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<sst xmlns="http://schemas.openxmlformats.org/spreadsheetml/2006/main" count="5" uniqueCount="5">
  <si>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Wavelength</t>
  </si>
  <si>
    <t>Relative Intensity</t>
  </si>
  <si>
    <t>nm</t>
  </si>
  <si>
    <r>
      <t>PSL-785-xxx
PSL-785 Typical Spectrum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</si>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</sst>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PSL-</a:t>
            </a:r>
            <a:r>
              <a:rPr lang="en-US" altLang="zh-CN"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785 </a:t>
            </a: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Typical Spectrum</a:t>
            </a:r>
            <a:endParaRPr sz="14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863219162749"/>
          <c:y val="0.021802325581395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19006044325"/>
          <c:y val="0.151889534883721"/>
          <c:w val="0.819946272666219"/>
          <c:h val="0.611991279069767"/>
        </c:manualLayout>
      </c:layout>
      <c:scatterChart>
        <c:scatterStyle val="smooth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Relative Intensity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Sheet1!$A$3:$A$2070</c:f>
              <c:numCache>
                <c:formatCode>General</c:formatCode>
                <c:ptCount val="2068"/>
                <c:pt idx="0">
                  <c:v>194.658</c:v>
                </c:pt>
                <c:pt idx="1">
                  <c:v>195.141</c:v>
                </c:pt>
                <c:pt idx="2">
                  <c:v>195.624</c:v>
                </c:pt>
                <c:pt idx="3">
                  <c:v>196.106</c:v>
                </c:pt>
                <c:pt idx="4">
                  <c:v>196.589</c:v>
                </c:pt>
                <c:pt idx="5">
                  <c:v>197.071</c:v>
                </c:pt>
                <c:pt idx="6">
                  <c:v>197.554</c:v>
                </c:pt>
                <c:pt idx="7">
                  <c:v>198.037</c:v>
                </c:pt>
                <c:pt idx="8">
                  <c:v>198.519</c:v>
                </c:pt>
                <c:pt idx="9">
                  <c:v>199.001</c:v>
                </c:pt>
                <c:pt idx="10">
                  <c:v>199.484</c:v>
                </c:pt>
                <c:pt idx="11">
                  <c:v>199.966</c:v>
                </c:pt>
                <c:pt idx="12">
                  <c:v>200.448</c:v>
                </c:pt>
                <c:pt idx="13">
                  <c:v>200.931</c:v>
                </c:pt>
                <c:pt idx="14">
                  <c:v>201.413</c:v>
                </c:pt>
                <c:pt idx="15">
                  <c:v>201.895</c:v>
                </c:pt>
                <c:pt idx="16">
                  <c:v>202.377</c:v>
                </c:pt>
                <c:pt idx="17">
                  <c:v>202.859</c:v>
                </c:pt>
                <c:pt idx="18">
                  <c:v>203.341</c:v>
                </c:pt>
                <c:pt idx="19">
                  <c:v>203.823</c:v>
                </c:pt>
                <c:pt idx="20">
                  <c:v>204.305</c:v>
                </c:pt>
                <c:pt idx="21">
                  <c:v>204.787</c:v>
                </c:pt>
                <c:pt idx="22">
                  <c:v>205.268</c:v>
                </c:pt>
                <c:pt idx="23">
                  <c:v>205.75</c:v>
                </c:pt>
                <c:pt idx="24">
                  <c:v>206.232</c:v>
                </c:pt>
                <c:pt idx="25">
                  <c:v>206.714</c:v>
                </c:pt>
                <c:pt idx="26">
                  <c:v>207.195</c:v>
                </c:pt>
                <c:pt idx="27">
                  <c:v>207.677</c:v>
                </c:pt>
                <c:pt idx="28">
                  <c:v>208.158</c:v>
                </c:pt>
                <c:pt idx="29">
                  <c:v>208.64</c:v>
                </c:pt>
                <c:pt idx="30">
                  <c:v>209.121</c:v>
                </c:pt>
                <c:pt idx="31">
                  <c:v>209.603</c:v>
                </c:pt>
                <c:pt idx="32">
                  <c:v>210.084</c:v>
                </c:pt>
                <c:pt idx="33">
                  <c:v>210.565</c:v>
                </c:pt>
                <c:pt idx="34">
                  <c:v>211.047</c:v>
                </c:pt>
                <c:pt idx="35">
                  <c:v>211.528</c:v>
                </c:pt>
                <c:pt idx="36">
                  <c:v>212.009</c:v>
                </c:pt>
                <c:pt idx="37">
                  <c:v>212.49</c:v>
                </c:pt>
                <c:pt idx="38">
                  <c:v>212.971</c:v>
                </c:pt>
                <c:pt idx="39">
                  <c:v>213.452</c:v>
                </c:pt>
                <c:pt idx="40">
                  <c:v>213.933</c:v>
                </c:pt>
                <c:pt idx="41">
                  <c:v>214.414</c:v>
                </c:pt>
                <c:pt idx="42">
                  <c:v>214.895</c:v>
                </c:pt>
                <c:pt idx="43">
                  <c:v>215.376</c:v>
                </c:pt>
                <c:pt idx="44">
                  <c:v>215.857</c:v>
                </c:pt>
                <c:pt idx="45">
                  <c:v>216.337</c:v>
                </c:pt>
                <c:pt idx="46">
                  <c:v>216.818</c:v>
                </c:pt>
                <c:pt idx="47">
                  <c:v>217.299</c:v>
                </c:pt>
                <c:pt idx="48">
                  <c:v>217.78</c:v>
                </c:pt>
                <c:pt idx="49">
                  <c:v>218.26</c:v>
                </c:pt>
                <c:pt idx="50">
                  <c:v>218.741</c:v>
                </c:pt>
                <c:pt idx="51">
                  <c:v>219.221</c:v>
                </c:pt>
                <c:pt idx="52">
                  <c:v>219.702</c:v>
                </c:pt>
                <c:pt idx="53">
                  <c:v>220.182</c:v>
                </c:pt>
                <c:pt idx="54">
                  <c:v>220.662</c:v>
                </c:pt>
                <c:pt idx="55">
                  <c:v>221.143</c:v>
                </c:pt>
                <c:pt idx="56">
                  <c:v>221.623</c:v>
                </c:pt>
                <c:pt idx="57">
                  <c:v>222.103</c:v>
                </c:pt>
                <c:pt idx="58">
                  <c:v>222.583</c:v>
                </c:pt>
                <c:pt idx="59">
                  <c:v>223.063</c:v>
                </c:pt>
                <c:pt idx="60">
                  <c:v>223.544</c:v>
                </c:pt>
                <c:pt idx="61">
                  <c:v>224.024</c:v>
                </c:pt>
                <c:pt idx="62">
                  <c:v>224.504</c:v>
                </c:pt>
                <c:pt idx="63">
                  <c:v>224.984</c:v>
                </c:pt>
                <c:pt idx="64">
                  <c:v>225.463</c:v>
                </c:pt>
                <c:pt idx="65">
                  <c:v>225.943</c:v>
                </c:pt>
                <c:pt idx="66">
                  <c:v>226.423</c:v>
                </c:pt>
                <c:pt idx="67">
                  <c:v>226.903</c:v>
                </c:pt>
                <c:pt idx="68">
                  <c:v>227.383</c:v>
                </c:pt>
                <c:pt idx="69">
                  <c:v>227.862</c:v>
                </c:pt>
                <c:pt idx="70">
                  <c:v>228.342</c:v>
                </c:pt>
                <c:pt idx="71">
                  <c:v>228.822</c:v>
                </c:pt>
                <c:pt idx="72">
                  <c:v>229.301</c:v>
                </c:pt>
                <c:pt idx="73">
                  <c:v>229.781</c:v>
                </c:pt>
                <c:pt idx="74">
                  <c:v>230.26</c:v>
                </c:pt>
                <c:pt idx="75">
                  <c:v>230.74</c:v>
                </c:pt>
                <c:pt idx="76">
                  <c:v>231.219</c:v>
                </c:pt>
                <c:pt idx="77">
                  <c:v>231.698</c:v>
                </c:pt>
                <c:pt idx="78">
                  <c:v>232.177</c:v>
                </c:pt>
                <c:pt idx="79">
                  <c:v>232.657</c:v>
                </c:pt>
                <c:pt idx="80">
                  <c:v>233.136</c:v>
                </c:pt>
                <c:pt idx="81">
                  <c:v>233.615</c:v>
                </c:pt>
                <c:pt idx="82">
                  <c:v>234.094</c:v>
                </c:pt>
                <c:pt idx="83">
                  <c:v>234.573</c:v>
                </c:pt>
                <c:pt idx="84">
                  <c:v>235.052</c:v>
                </c:pt>
                <c:pt idx="85">
                  <c:v>235.531</c:v>
                </c:pt>
                <c:pt idx="86">
                  <c:v>236.01</c:v>
                </c:pt>
                <c:pt idx="87">
                  <c:v>236.489</c:v>
                </c:pt>
                <c:pt idx="88">
                  <c:v>236.968</c:v>
                </c:pt>
                <c:pt idx="89">
                  <c:v>237.447</c:v>
                </c:pt>
                <c:pt idx="90">
                  <c:v>237.925</c:v>
                </c:pt>
                <c:pt idx="91">
                  <c:v>238.404</c:v>
                </c:pt>
                <c:pt idx="92">
                  <c:v>238.883</c:v>
                </c:pt>
                <c:pt idx="93">
                  <c:v>239.361</c:v>
                </c:pt>
                <c:pt idx="94">
                  <c:v>239.84</c:v>
                </c:pt>
                <c:pt idx="95">
                  <c:v>240.319</c:v>
                </c:pt>
                <c:pt idx="96">
                  <c:v>240.797</c:v>
                </c:pt>
                <c:pt idx="97">
                  <c:v>241.275</c:v>
                </c:pt>
                <c:pt idx="98">
                  <c:v>241.754</c:v>
                </c:pt>
                <c:pt idx="99">
                  <c:v>242.232</c:v>
                </c:pt>
                <c:pt idx="100">
                  <c:v>242.71</c:v>
                </c:pt>
                <c:pt idx="101">
                  <c:v>243.189</c:v>
                </c:pt>
                <c:pt idx="102">
                  <c:v>243.667</c:v>
                </c:pt>
                <c:pt idx="103">
                  <c:v>244.145</c:v>
                </c:pt>
                <c:pt idx="104">
                  <c:v>244.623</c:v>
                </c:pt>
                <c:pt idx="105">
                  <c:v>245.101</c:v>
                </c:pt>
                <c:pt idx="106">
                  <c:v>245.579</c:v>
                </c:pt>
                <c:pt idx="107">
                  <c:v>246.057</c:v>
                </c:pt>
                <c:pt idx="108">
                  <c:v>246.535</c:v>
                </c:pt>
                <c:pt idx="109">
                  <c:v>247.013</c:v>
                </c:pt>
                <c:pt idx="110">
                  <c:v>247.491</c:v>
                </c:pt>
                <c:pt idx="111">
                  <c:v>247.969</c:v>
                </c:pt>
                <c:pt idx="112">
                  <c:v>248.447</c:v>
                </c:pt>
                <c:pt idx="113">
                  <c:v>248.924</c:v>
                </c:pt>
                <c:pt idx="114">
                  <c:v>249.402</c:v>
                </c:pt>
                <c:pt idx="115">
                  <c:v>249.88</c:v>
                </c:pt>
                <c:pt idx="116">
                  <c:v>250.357</c:v>
                </c:pt>
                <c:pt idx="117">
                  <c:v>250.835</c:v>
                </c:pt>
                <c:pt idx="118">
                  <c:v>251.312</c:v>
                </c:pt>
                <c:pt idx="119">
                  <c:v>251.79</c:v>
                </c:pt>
                <c:pt idx="120">
                  <c:v>252.267</c:v>
                </c:pt>
                <c:pt idx="121">
                  <c:v>252.745</c:v>
                </c:pt>
                <c:pt idx="122">
                  <c:v>253.222</c:v>
                </c:pt>
                <c:pt idx="123">
                  <c:v>253.699</c:v>
                </c:pt>
                <c:pt idx="124">
                  <c:v>254.177</c:v>
                </c:pt>
                <c:pt idx="125">
                  <c:v>254.654</c:v>
                </c:pt>
                <c:pt idx="126">
                  <c:v>255.131</c:v>
                </c:pt>
                <c:pt idx="127">
                  <c:v>255.608</c:v>
                </c:pt>
                <c:pt idx="128">
                  <c:v>256.085</c:v>
                </c:pt>
                <c:pt idx="129">
                  <c:v>256.562</c:v>
                </c:pt>
                <c:pt idx="130">
                  <c:v>257.039</c:v>
                </c:pt>
                <c:pt idx="131">
                  <c:v>257.516</c:v>
                </c:pt>
                <c:pt idx="132">
                  <c:v>257.993</c:v>
                </c:pt>
                <c:pt idx="133">
                  <c:v>258.47</c:v>
                </c:pt>
                <c:pt idx="134">
                  <c:v>258.947</c:v>
                </c:pt>
                <c:pt idx="135">
                  <c:v>259.424</c:v>
                </c:pt>
                <c:pt idx="136">
                  <c:v>259.9</c:v>
                </c:pt>
                <c:pt idx="137">
                  <c:v>260.377</c:v>
                </c:pt>
                <c:pt idx="138">
                  <c:v>260.854</c:v>
                </c:pt>
                <c:pt idx="139">
                  <c:v>261.33</c:v>
                </c:pt>
                <c:pt idx="140">
                  <c:v>261.807</c:v>
                </c:pt>
                <c:pt idx="141">
                  <c:v>262.283</c:v>
                </c:pt>
                <c:pt idx="142">
                  <c:v>262.76</c:v>
                </c:pt>
                <c:pt idx="143">
                  <c:v>263.236</c:v>
                </c:pt>
                <c:pt idx="144">
                  <c:v>263.713</c:v>
                </c:pt>
                <c:pt idx="145">
                  <c:v>264.189</c:v>
                </c:pt>
                <c:pt idx="146">
                  <c:v>264.665</c:v>
                </c:pt>
                <c:pt idx="147">
                  <c:v>265.141</c:v>
                </c:pt>
                <c:pt idx="148">
                  <c:v>265.618</c:v>
                </c:pt>
                <c:pt idx="149">
                  <c:v>266.094</c:v>
                </c:pt>
                <c:pt idx="150">
                  <c:v>266.57</c:v>
                </c:pt>
                <c:pt idx="151">
                  <c:v>267.046</c:v>
                </c:pt>
                <c:pt idx="152">
                  <c:v>267.522</c:v>
                </c:pt>
                <c:pt idx="153">
                  <c:v>267.998</c:v>
                </c:pt>
                <c:pt idx="154">
                  <c:v>268.474</c:v>
                </c:pt>
                <c:pt idx="155">
                  <c:v>268.95</c:v>
                </c:pt>
                <c:pt idx="156">
                  <c:v>269.426</c:v>
                </c:pt>
                <c:pt idx="157">
                  <c:v>269.902</c:v>
                </c:pt>
                <c:pt idx="158">
                  <c:v>270.377</c:v>
                </c:pt>
                <c:pt idx="159">
                  <c:v>270.853</c:v>
                </c:pt>
                <c:pt idx="160">
                  <c:v>271.329</c:v>
                </c:pt>
                <c:pt idx="161">
                  <c:v>271.804</c:v>
                </c:pt>
                <c:pt idx="162">
                  <c:v>272.28</c:v>
                </c:pt>
                <c:pt idx="163">
                  <c:v>272.756</c:v>
                </c:pt>
                <c:pt idx="164">
                  <c:v>273.231</c:v>
                </c:pt>
                <c:pt idx="165">
                  <c:v>273.707</c:v>
                </c:pt>
                <c:pt idx="166">
                  <c:v>274.182</c:v>
                </c:pt>
                <c:pt idx="167">
                  <c:v>274.657</c:v>
                </c:pt>
                <c:pt idx="168">
                  <c:v>275.133</c:v>
                </c:pt>
                <c:pt idx="169">
                  <c:v>275.608</c:v>
                </c:pt>
                <c:pt idx="170">
                  <c:v>276.083</c:v>
                </c:pt>
                <c:pt idx="171">
                  <c:v>276.559</c:v>
                </c:pt>
                <c:pt idx="172">
                  <c:v>277.034</c:v>
                </c:pt>
                <c:pt idx="173">
                  <c:v>277.509</c:v>
                </c:pt>
                <c:pt idx="174">
                  <c:v>277.984</c:v>
                </c:pt>
                <c:pt idx="175">
                  <c:v>278.459</c:v>
                </c:pt>
                <c:pt idx="176">
                  <c:v>278.934</c:v>
                </c:pt>
                <c:pt idx="177">
                  <c:v>279.409</c:v>
                </c:pt>
                <c:pt idx="178">
                  <c:v>279.884</c:v>
                </c:pt>
                <c:pt idx="179">
                  <c:v>280.359</c:v>
                </c:pt>
                <c:pt idx="180">
                  <c:v>280.834</c:v>
                </c:pt>
                <c:pt idx="181">
                  <c:v>281.308</c:v>
                </c:pt>
                <c:pt idx="182">
                  <c:v>281.783</c:v>
                </c:pt>
                <c:pt idx="183">
                  <c:v>282.258</c:v>
                </c:pt>
                <c:pt idx="184">
                  <c:v>282.733</c:v>
                </c:pt>
                <c:pt idx="185">
                  <c:v>283.207</c:v>
                </c:pt>
                <c:pt idx="186">
                  <c:v>283.682</c:v>
                </c:pt>
                <c:pt idx="187">
                  <c:v>284.156</c:v>
                </c:pt>
                <c:pt idx="188">
                  <c:v>284.631</c:v>
                </c:pt>
                <c:pt idx="189">
                  <c:v>285.105</c:v>
                </c:pt>
                <c:pt idx="190">
                  <c:v>285.58</c:v>
                </c:pt>
                <c:pt idx="191">
                  <c:v>286.054</c:v>
                </c:pt>
                <c:pt idx="192">
                  <c:v>286.528</c:v>
                </c:pt>
                <c:pt idx="193">
                  <c:v>287.003</c:v>
                </c:pt>
                <c:pt idx="194">
                  <c:v>287.477</c:v>
                </c:pt>
                <c:pt idx="195">
                  <c:v>287.951</c:v>
                </c:pt>
                <c:pt idx="196">
                  <c:v>288.425</c:v>
                </c:pt>
                <c:pt idx="197">
                  <c:v>288.899</c:v>
                </c:pt>
                <c:pt idx="198">
                  <c:v>289.373</c:v>
                </c:pt>
                <c:pt idx="199">
                  <c:v>289.847</c:v>
                </c:pt>
                <c:pt idx="200">
                  <c:v>290.321</c:v>
                </c:pt>
                <c:pt idx="201">
                  <c:v>290.795</c:v>
                </c:pt>
                <c:pt idx="202">
                  <c:v>291.269</c:v>
                </c:pt>
                <c:pt idx="203">
                  <c:v>291.743</c:v>
                </c:pt>
                <c:pt idx="204">
                  <c:v>292.217</c:v>
                </c:pt>
                <c:pt idx="205">
                  <c:v>292.691</c:v>
                </c:pt>
                <c:pt idx="206">
                  <c:v>293.164</c:v>
                </c:pt>
                <c:pt idx="207">
                  <c:v>293.638</c:v>
                </c:pt>
                <c:pt idx="208">
                  <c:v>294.112</c:v>
                </c:pt>
                <c:pt idx="209">
                  <c:v>294.585</c:v>
                </c:pt>
                <c:pt idx="210">
                  <c:v>295.059</c:v>
                </c:pt>
                <c:pt idx="211">
                  <c:v>295.532</c:v>
                </c:pt>
                <c:pt idx="212">
                  <c:v>296.006</c:v>
                </c:pt>
                <c:pt idx="213">
                  <c:v>296.479</c:v>
                </c:pt>
                <c:pt idx="214">
                  <c:v>296.953</c:v>
                </c:pt>
                <c:pt idx="215">
                  <c:v>297.426</c:v>
                </c:pt>
                <c:pt idx="216">
                  <c:v>297.899</c:v>
                </c:pt>
                <c:pt idx="217">
                  <c:v>298.373</c:v>
                </c:pt>
                <c:pt idx="218">
                  <c:v>298.846</c:v>
                </c:pt>
                <c:pt idx="219">
                  <c:v>299.319</c:v>
                </c:pt>
                <c:pt idx="220">
                  <c:v>299.792</c:v>
                </c:pt>
                <c:pt idx="221">
                  <c:v>300.265</c:v>
                </c:pt>
                <c:pt idx="222">
                  <c:v>300.738</c:v>
                </c:pt>
                <c:pt idx="223">
                  <c:v>301.211</c:v>
                </c:pt>
                <c:pt idx="224">
                  <c:v>301.684</c:v>
                </c:pt>
                <c:pt idx="225">
                  <c:v>302.157</c:v>
                </c:pt>
                <c:pt idx="226">
                  <c:v>302.63</c:v>
                </c:pt>
                <c:pt idx="227">
                  <c:v>303.103</c:v>
                </c:pt>
                <c:pt idx="228">
                  <c:v>303.576</c:v>
                </c:pt>
                <c:pt idx="229">
                  <c:v>304.049</c:v>
                </c:pt>
                <c:pt idx="230">
                  <c:v>304.521</c:v>
                </c:pt>
                <c:pt idx="231">
                  <c:v>304.994</c:v>
                </c:pt>
                <c:pt idx="232">
                  <c:v>305.467</c:v>
                </c:pt>
                <c:pt idx="233">
                  <c:v>305.939</c:v>
                </c:pt>
                <c:pt idx="234">
                  <c:v>306.412</c:v>
                </c:pt>
                <c:pt idx="235">
                  <c:v>306.884</c:v>
                </c:pt>
                <c:pt idx="236">
                  <c:v>307.357</c:v>
                </c:pt>
                <c:pt idx="237">
                  <c:v>307.829</c:v>
                </c:pt>
                <c:pt idx="238">
                  <c:v>308.302</c:v>
                </c:pt>
                <c:pt idx="239">
                  <c:v>308.774</c:v>
                </c:pt>
                <c:pt idx="240">
                  <c:v>309.246</c:v>
                </c:pt>
                <c:pt idx="241">
                  <c:v>309.719</c:v>
                </c:pt>
                <c:pt idx="242">
                  <c:v>310.191</c:v>
                </c:pt>
                <c:pt idx="243">
                  <c:v>310.663</c:v>
                </c:pt>
                <c:pt idx="244">
                  <c:v>311.135</c:v>
                </c:pt>
                <c:pt idx="245">
                  <c:v>311.607</c:v>
                </c:pt>
                <c:pt idx="246">
                  <c:v>312.079</c:v>
                </c:pt>
                <c:pt idx="247">
                  <c:v>312.551</c:v>
                </c:pt>
                <c:pt idx="248">
                  <c:v>313.023</c:v>
                </c:pt>
                <c:pt idx="249">
                  <c:v>313.495</c:v>
                </c:pt>
                <c:pt idx="250">
                  <c:v>313.967</c:v>
                </c:pt>
                <c:pt idx="251">
                  <c:v>314.439</c:v>
                </c:pt>
                <c:pt idx="252">
                  <c:v>314.911</c:v>
                </c:pt>
                <c:pt idx="253">
                  <c:v>315.383</c:v>
                </c:pt>
                <c:pt idx="254">
                  <c:v>315.854</c:v>
                </c:pt>
                <c:pt idx="255">
                  <c:v>316.326</c:v>
                </c:pt>
                <c:pt idx="256">
                  <c:v>316.798</c:v>
                </c:pt>
                <c:pt idx="257">
                  <c:v>317.269</c:v>
                </c:pt>
                <c:pt idx="258">
                  <c:v>317.741</c:v>
                </c:pt>
                <c:pt idx="259">
                  <c:v>318.212</c:v>
                </c:pt>
                <c:pt idx="260">
                  <c:v>318.684</c:v>
                </c:pt>
                <c:pt idx="261">
                  <c:v>319.155</c:v>
                </c:pt>
                <c:pt idx="262">
                  <c:v>319.627</c:v>
                </c:pt>
                <c:pt idx="263">
                  <c:v>320.098</c:v>
                </c:pt>
                <c:pt idx="264">
                  <c:v>320.569</c:v>
                </c:pt>
                <c:pt idx="265">
                  <c:v>321.041</c:v>
                </c:pt>
                <c:pt idx="266">
                  <c:v>321.512</c:v>
                </c:pt>
                <c:pt idx="267">
                  <c:v>321.983</c:v>
                </c:pt>
                <c:pt idx="268">
                  <c:v>322.454</c:v>
                </c:pt>
                <c:pt idx="269">
                  <c:v>322.925</c:v>
                </c:pt>
                <c:pt idx="270">
                  <c:v>323.396</c:v>
                </c:pt>
                <c:pt idx="271">
                  <c:v>323.867</c:v>
                </c:pt>
                <c:pt idx="272">
                  <c:v>324.338</c:v>
                </c:pt>
                <c:pt idx="273">
                  <c:v>324.809</c:v>
                </c:pt>
                <c:pt idx="274">
                  <c:v>325.28</c:v>
                </c:pt>
                <c:pt idx="275">
                  <c:v>325.751</c:v>
                </c:pt>
                <c:pt idx="276">
                  <c:v>326.222</c:v>
                </c:pt>
                <c:pt idx="277">
                  <c:v>326.693</c:v>
                </c:pt>
                <c:pt idx="278">
                  <c:v>327.163</c:v>
                </c:pt>
                <c:pt idx="279">
                  <c:v>327.634</c:v>
                </c:pt>
                <c:pt idx="280">
                  <c:v>328.105</c:v>
                </c:pt>
                <c:pt idx="281">
                  <c:v>328.575</c:v>
                </c:pt>
                <c:pt idx="282">
                  <c:v>329.046</c:v>
                </c:pt>
                <c:pt idx="283">
                  <c:v>329.517</c:v>
                </c:pt>
                <c:pt idx="284">
                  <c:v>329.987</c:v>
                </c:pt>
                <c:pt idx="285">
                  <c:v>330.457</c:v>
                </c:pt>
                <c:pt idx="286">
                  <c:v>330.928</c:v>
                </c:pt>
                <c:pt idx="287">
                  <c:v>331.398</c:v>
                </c:pt>
                <c:pt idx="288">
                  <c:v>331.869</c:v>
                </c:pt>
                <c:pt idx="289">
                  <c:v>332.339</c:v>
                </c:pt>
                <c:pt idx="290">
                  <c:v>332.809</c:v>
                </c:pt>
                <c:pt idx="291">
                  <c:v>333.279</c:v>
                </c:pt>
                <c:pt idx="292">
                  <c:v>333.75</c:v>
                </c:pt>
                <c:pt idx="293">
                  <c:v>334.22</c:v>
                </c:pt>
                <c:pt idx="294">
                  <c:v>334.69</c:v>
                </c:pt>
                <c:pt idx="295">
                  <c:v>335.16</c:v>
                </c:pt>
                <c:pt idx="296">
                  <c:v>335.63</c:v>
                </c:pt>
                <c:pt idx="297">
                  <c:v>336.1</c:v>
                </c:pt>
                <c:pt idx="298">
                  <c:v>336.57</c:v>
                </c:pt>
                <c:pt idx="299">
                  <c:v>337.04</c:v>
                </c:pt>
                <c:pt idx="300">
                  <c:v>337.509</c:v>
                </c:pt>
                <c:pt idx="301">
                  <c:v>337.979</c:v>
                </c:pt>
                <c:pt idx="302">
                  <c:v>338.449</c:v>
                </c:pt>
                <c:pt idx="303">
                  <c:v>338.919</c:v>
                </c:pt>
                <c:pt idx="304">
                  <c:v>339.388</c:v>
                </c:pt>
                <c:pt idx="305">
                  <c:v>339.858</c:v>
                </c:pt>
                <c:pt idx="306">
                  <c:v>340.328</c:v>
                </c:pt>
                <c:pt idx="307">
                  <c:v>340.797</c:v>
                </c:pt>
                <c:pt idx="308">
                  <c:v>341.267</c:v>
                </c:pt>
                <c:pt idx="309">
                  <c:v>341.736</c:v>
                </c:pt>
                <c:pt idx="310">
                  <c:v>342.206</c:v>
                </c:pt>
                <c:pt idx="311">
                  <c:v>342.675</c:v>
                </c:pt>
                <c:pt idx="312">
                  <c:v>343.144</c:v>
                </c:pt>
                <c:pt idx="313">
                  <c:v>343.614</c:v>
                </c:pt>
                <c:pt idx="314">
                  <c:v>344.083</c:v>
                </c:pt>
                <c:pt idx="315">
                  <c:v>344.552</c:v>
                </c:pt>
                <c:pt idx="316">
                  <c:v>345.022</c:v>
                </c:pt>
                <c:pt idx="317">
                  <c:v>345.491</c:v>
                </c:pt>
                <c:pt idx="318">
                  <c:v>345.96</c:v>
                </c:pt>
                <c:pt idx="319">
                  <c:v>346.429</c:v>
                </c:pt>
                <c:pt idx="320">
                  <c:v>346.898</c:v>
                </c:pt>
                <c:pt idx="321">
                  <c:v>347.367</c:v>
                </c:pt>
                <c:pt idx="322">
                  <c:v>347.836</c:v>
                </c:pt>
                <c:pt idx="323">
                  <c:v>348.305</c:v>
                </c:pt>
                <c:pt idx="324">
                  <c:v>348.774</c:v>
                </c:pt>
                <c:pt idx="325">
                  <c:v>349.243</c:v>
                </c:pt>
                <c:pt idx="326">
                  <c:v>349.711</c:v>
                </c:pt>
                <c:pt idx="327">
                  <c:v>350.18</c:v>
                </c:pt>
                <c:pt idx="328">
                  <c:v>350.649</c:v>
                </c:pt>
                <c:pt idx="329">
                  <c:v>351.117</c:v>
                </c:pt>
                <c:pt idx="330">
                  <c:v>351.586</c:v>
                </c:pt>
                <c:pt idx="331">
                  <c:v>352.055</c:v>
                </c:pt>
                <c:pt idx="332">
                  <c:v>352.523</c:v>
                </c:pt>
                <c:pt idx="333">
                  <c:v>352.992</c:v>
                </c:pt>
                <c:pt idx="334">
                  <c:v>353.46</c:v>
                </c:pt>
                <c:pt idx="335">
                  <c:v>353.929</c:v>
                </c:pt>
                <c:pt idx="336">
                  <c:v>354.397</c:v>
                </c:pt>
                <c:pt idx="337">
                  <c:v>354.866</c:v>
                </c:pt>
                <c:pt idx="338">
                  <c:v>355.334</c:v>
                </c:pt>
                <c:pt idx="339">
                  <c:v>355.802</c:v>
                </c:pt>
                <c:pt idx="340">
                  <c:v>356.27</c:v>
                </c:pt>
                <c:pt idx="341">
                  <c:v>356.739</c:v>
                </c:pt>
                <c:pt idx="342">
                  <c:v>357.207</c:v>
                </c:pt>
                <c:pt idx="343">
                  <c:v>357.675</c:v>
                </c:pt>
                <c:pt idx="344">
                  <c:v>358.143</c:v>
                </c:pt>
                <c:pt idx="345">
                  <c:v>358.611</c:v>
                </c:pt>
                <c:pt idx="346">
                  <c:v>359.079</c:v>
                </c:pt>
                <c:pt idx="347">
                  <c:v>359.547</c:v>
                </c:pt>
                <c:pt idx="348">
                  <c:v>360.015</c:v>
                </c:pt>
                <c:pt idx="349">
                  <c:v>360.483</c:v>
                </c:pt>
                <c:pt idx="350">
                  <c:v>360.951</c:v>
                </c:pt>
                <c:pt idx="351">
                  <c:v>361.418</c:v>
                </c:pt>
                <c:pt idx="352">
                  <c:v>361.886</c:v>
                </c:pt>
                <c:pt idx="353">
                  <c:v>362.354</c:v>
                </c:pt>
                <c:pt idx="354">
                  <c:v>362.822</c:v>
                </c:pt>
                <c:pt idx="355">
                  <c:v>363.289</c:v>
                </c:pt>
                <c:pt idx="356">
                  <c:v>363.757</c:v>
                </c:pt>
                <c:pt idx="357">
                  <c:v>364.224</c:v>
                </c:pt>
                <c:pt idx="358">
                  <c:v>364.692</c:v>
                </c:pt>
                <c:pt idx="359">
                  <c:v>365.159</c:v>
                </c:pt>
                <c:pt idx="360">
                  <c:v>365.627</c:v>
                </c:pt>
                <c:pt idx="361">
                  <c:v>366.094</c:v>
                </c:pt>
                <c:pt idx="362">
                  <c:v>366.562</c:v>
                </c:pt>
                <c:pt idx="363">
                  <c:v>367.029</c:v>
                </c:pt>
                <c:pt idx="364">
                  <c:v>367.496</c:v>
                </c:pt>
                <c:pt idx="365">
                  <c:v>367.964</c:v>
                </c:pt>
                <c:pt idx="366">
                  <c:v>368.431</c:v>
                </c:pt>
                <c:pt idx="367">
                  <c:v>368.898</c:v>
                </c:pt>
                <c:pt idx="368">
                  <c:v>369.365</c:v>
                </c:pt>
                <c:pt idx="369">
                  <c:v>369.832</c:v>
                </c:pt>
                <c:pt idx="370">
                  <c:v>370.299</c:v>
                </c:pt>
                <c:pt idx="371">
                  <c:v>370.766</c:v>
                </c:pt>
                <c:pt idx="372">
                  <c:v>371.233</c:v>
                </c:pt>
                <c:pt idx="373">
                  <c:v>371.7</c:v>
                </c:pt>
                <c:pt idx="374">
                  <c:v>372.167</c:v>
                </c:pt>
                <c:pt idx="375">
                  <c:v>372.634</c:v>
                </c:pt>
                <c:pt idx="376">
                  <c:v>373.101</c:v>
                </c:pt>
                <c:pt idx="377">
                  <c:v>373.568</c:v>
                </c:pt>
                <c:pt idx="378">
                  <c:v>374.034</c:v>
                </c:pt>
                <c:pt idx="379">
                  <c:v>374.501</c:v>
                </c:pt>
                <c:pt idx="380">
                  <c:v>374.968</c:v>
                </c:pt>
                <c:pt idx="381">
                  <c:v>375.434</c:v>
                </c:pt>
                <c:pt idx="382">
                  <c:v>375.901</c:v>
                </c:pt>
                <c:pt idx="383">
                  <c:v>376.368</c:v>
                </c:pt>
                <c:pt idx="384">
                  <c:v>376.834</c:v>
                </c:pt>
                <c:pt idx="385">
                  <c:v>377.301</c:v>
                </c:pt>
                <c:pt idx="386">
                  <c:v>377.767</c:v>
                </c:pt>
                <c:pt idx="387">
                  <c:v>378.233</c:v>
                </c:pt>
                <c:pt idx="388">
                  <c:v>378.7</c:v>
                </c:pt>
                <c:pt idx="389">
                  <c:v>379.166</c:v>
                </c:pt>
                <c:pt idx="390">
                  <c:v>379.632</c:v>
                </c:pt>
                <c:pt idx="391">
                  <c:v>380.099</c:v>
                </c:pt>
                <c:pt idx="392">
                  <c:v>380.565</c:v>
                </c:pt>
                <c:pt idx="393">
                  <c:v>381.031</c:v>
                </c:pt>
                <c:pt idx="394">
                  <c:v>381.497</c:v>
                </c:pt>
                <c:pt idx="395">
                  <c:v>381.963</c:v>
                </c:pt>
                <c:pt idx="396">
                  <c:v>382.429</c:v>
                </c:pt>
                <c:pt idx="397">
                  <c:v>382.895</c:v>
                </c:pt>
                <c:pt idx="398">
                  <c:v>383.361</c:v>
                </c:pt>
                <c:pt idx="399">
                  <c:v>383.827</c:v>
                </c:pt>
                <c:pt idx="400">
                  <c:v>384.293</c:v>
                </c:pt>
                <c:pt idx="401">
                  <c:v>384.759</c:v>
                </c:pt>
                <c:pt idx="402">
                  <c:v>385.225</c:v>
                </c:pt>
                <c:pt idx="403">
                  <c:v>385.691</c:v>
                </c:pt>
                <c:pt idx="404">
                  <c:v>386.156</c:v>
                </c:pt>
                <c:pt idx="405">
                  <c:v>386.622</c:v>
                </c:pt>
                <c:pt idx="406">
                  <c:v>387.088</c:v>
                </c:pt>
                <c:pt idx="407">
                  <c:v>387.553</c:v>
                </c:pt>
                <c:pt idx="408">
                  <c:v>388.019</c:v>
                </c:pt>
                <c:pt idx="409">
                  <c:v>388.484</c:v>
                </c:pt>
                <c:pt idx="410">
                  <c:v>388.95</c:v>
                </c:pt>
                <c:pt idx="411">
                  <c:v>389.415</c:v>
                </c:pt>
                <c:pt idx="412">
                  <c:v>389.881</c:v>
                </c:pt>
                <c:pt idx="413">
                  <c:v>390.346</c:v>
                </c:pt>
                <c:pt idx="414">
                  <c:v>390.812</c:v>
                </c:pt>
                <c:pt idx="415">
                  <c:v>391.277</c:v>
                </c:pt>
                <c:pt idx="416">
                  <c:v>391.742</c:v>
                </c:pt>
                <c:pt idx="417">
                  <c:v>392.207</c:v>
                </c:pt>
                <c:pt idx="418">
                  <c:v>392.673</c:v>
                </c:pt>
                <c:pt idx="419">
                  <c:v>393.138</c:v>
                </c:pt>
                <c:pt idx="420">
                  <c:v>393.603</c:v>
                </c:pt>
                <c:pt idx="421">
                  <c:v>394.068</c:v>
                </c:pt>
                <c:pt idx="422">
                  <c:v>394.533</c:v>
                </c:pt>
                <c:pt idx="423">
                  <c:v>394.998</c:v>
                </c:pt>
                <c:pt idx="424">
                  <c:v>395.463</c:v>
                </c:pt>
                <c:pt idx="425">
                  <c:v>395.928</c:v>
                </c:pt>
                <c:pt idx="426">
                  <c:v>396.393</c:v>
                </c:pt>
                <c:pt idx="427">
                  <c:v>396.858</c:v>
                </c:pt>
                <c:pt idx="428">
                  <c:v>397.323</c:v>
                </c:pt>
                <c:pt idx="429">
                  <c:v>397.787</c:v>
                </c:pt>
                <c:pt idx="430">
                  <c:v>398.252</c:v>
                </c:pt>
                <c:pt idx="431">
                  <c:v>398.717</c:v>
                </c:pt>
                <c:pt idx="432">
                  <c:v>399.181</c:v>
                </c:pt>
                <c:pt idx="433">
                  <c:v>399.646</c:v>
                </c:pt>
                <c:pt idx="434">
                  <c:v>400.111</c:v>
                </c:pt>
                <c:pt idx="435">
                  <c:v>400.575</c:v>
                </c:pt>
                <c:pt idx="436">
                  <c:v>401.04</c:v>
                </c:pt>
                <c:pt idx="437">
                  <c:v>401.504</c:v>
                </c:pt>
                <c:pt idx="438">
                  <c:v>401.969</c:v>
                </c:pt>
                <c:pt idx="439">
                  <c:v>402.433</c:v>
                </c:pt>
                <c:pt idx="440">
                  <c:v>402.897</c:v>
                </c:pt>
                <c:pt idx="441">
                  <c:v>403.362</c:v>
                </c:pt>
                <c:pt idx="442">
                  <c:v>403.826</c:v>
                </c:pt>
                <c:pt idx="443">
                  <c:v>404.29</c:v>
                </c:pt>
                <c:pt idx="444">
                  <c:v>404.755</c:v>
                </c:pt>
                <c:pt idx="445">
                  <c:v>405.219</c:v>
                </c:pt>
                <c:pt idx="446">
                  <c:v>405.683</c:v>
                </c:pt>
                <c:pt idx="447">
                  <c:v>406.147</c:v>
                </c:pt>
                <c:pt idx="448">
                  <c:v>406.611</c:v>
                </c:pt>
                <c:pt idx="449">
                  <c:v>407.075</c:v>
                </c:pt>
                <c:pt idx="450">
                  <c:v>407.539</c:v>
                </c:pt>
                <c:pt idx="451">
                  <c:v>408.003</c:v>
                </c:pt>
                <c:pt idx="452">
                  <c:v>408.467</c:v>
                </c:pt>
                <c:pt idx="453">
                  <c:v>408.931</c:v>
                </c:pt>
                <c:pt idx="454">
                  <c:v>409.395</c:v>
                </c:pt>
                <c:pt idx="455">
                  <c:v>409.858</c:v>
                </c:pt>
                <c:pt idx="456">
                  <c:v>410.322</c:v>
                </c:pt>
                <c:pt idx="457">
                  <c:v>410.786</c:v>
                </c:pt>
                <c:pt idx="458">
                  <c:v>411.25</c:v>
                </c:pt>
                <c:pt idx="459">
                  <c:v>411.713</c:v>
                </c:pt>
                <c:pt idx="460">
                  <c:v>412.177</c:v>
                </c:pt>
                <c:pt idx="461">
                  <c:v>412.64</c:v>
                </c:pt>
                <c:pt idx="462">
                  <c:v>413.104</c:v>
                </c:pt>
                <c:pt idx="463">
                  <c:v>413.567</c:v>
                </c:pt>
                <c:pt idx="464">
                  <c:v>414.031</c:v>
                </c:pt>
                <c:pt idx="465">
                  <c:v>414.494</c:v>
                </c:pt>
                <c:pt idx="466">
                  <c:v>414.958</c:v>
                </c:pt>
                <c:pt idx="467">
                  <c:v>415.421</c:v>
                </c:pt>
                <c:pt idx="468">
                  <c:v>415.884</c:v>
                </c:pt>
                <c:pt idx="469">
                  <c:v>416.348</c:v>
                </c:pt>
                <c:pt idx="470">
                  <c:v>416.811</c:v>
                </c:pt>
                <c:pt idx="471">
                  <c:v>417.274</c:v>
                </c:pt>
                <c:pt idx="472">
                  <c:v>417.737</c:v>
                </c:pt>
                <c:pt idx="473">
                  <c:v>418.2</c:v>
                </c:pt>
                <c:pt idx="474">
                  <c:v>418.664</c:v>
                </c:pt>
                <c:pt idx="475">
                  <c:v>419.127</c:v>
                </c:pt>
                <c:pt idx="476">
                  <c:v>419.59</c:v>
                </c:pt>
                <c:pt idx="477">
                  <c:v>420.053</c:v>
                </c:pt>
                <c:pt idx="478">
                  <c:v>420.515</c:v>
                </c:pt>
                <c:pt idx="479">
                  <c:v>420.978</c:v>
                </c:pt>
                <c:pt idx="480">
                  <c:v>421.441</c:v>
                </c:pt>
                <c:pt idx="481">
                  <c:v>421.904</c:v>
                </c:pt>
                <c:pt idx="482">
                  <c:v>422.367</c:v>
                </c:pt>
                <c:pt idx="483">
                  <c:v>422.83</c:v>
                </c:pt>
                <c:pt idx="484">
                  <c:v>423.292</c:v>
                </c:pt>
                <c:pt idx="485">
                  <c:v>423.755</c:v>
                </c:pt>
                <c:pt idx="486">
                  <c:v>424.218</c:v>
                </c:pt>
                <c:pt idx="487">
                  <c:v>424.68</c:v>
                </c:pt>
                <c:pt idx="488">
                  <c:v>425.143</c:v>
                </c:pt>
                <c:pt idx="489">
                  <c:v>425.605</c:v>
                </c:pt>
                <c:pt idx="490">
                  <c:v>426.068</c:v>
                </c:pt>
                <c:pt idx="491">
                  <c:v>426.53</c:v>
                </c:pt>
                <c:pt idx="492">
                  <c:v>426.993</c:v>
                </c:pt>
                <c:pt idx="493">
                  <c:v>427.455</c:v>
                </c:pt>
                <c:pt idx="494">
                  <c:v>427.918</c:v>
                </c:pt>
                <c:pt idx="495">
                  <c:v>428.38</c:v>
                </c:pt>
                <c:pt idx="496">
                  <c:v>428.842</c:v>
                </c:pt>
                <c:pt idx="497">
                  <c:v>429.304</c:v>
                </c:pt>
                <c:pt idx="498">
                  <c:v>429.767</c:v>
                </c:pt>
                <c:pt idx="499">
                  <c:v>430.229</c:v>
                </c:pt>
                <c:pt idx="500">
                  <c:v>430.691</c:v>
                </c:pt>
                <c:pt idx="501">
                  <c:v>431.153</c:v>
                </c:pt>
                <c:pt idx="502">
                  <c:v>431.615</c:v>
                </c:pt>
                <c:pt idx="503">
                  <c:v>432.077</c:v>
                </c:pt>
                <c:pt idx="504">
                  <c:v>432.539</c:v>
                </c:pt>
                <c:pt idx="505">
                  <c:v>433.001</c:v>
                </c:pt>
                <c:pt idx="506">
                  <c:v>433.463</c:v>
                </c:pt>
                <c:pt idx="507">
                  <c:v>433.925</c:v>
                </c:pt>
                <c:pt idx="508">
                  <c:v>434.387</c:v>
                </c:pt>
                <c:pt idx="509">
                  <c:v>434.848</c:v>
                </c:pt>
                <c:pt idx="510">
                  <c:v>435.31</c:v>
                </c:pt>
                <c:pt idx="511">
                  <c:v>435.772</c:v>
                </c:pt>
                <c:pt idx="512">
                  <c:v>436.234</c:v>
                </c:pt>
                <c:pt idx="513">
                  <c:v>436.695</c:v>
                </c:pt>
                <c:pt idx="514">
                  <c:v>437.157</c:v>
                </c:pt>
                <c:pt idx="515">
                  <c:v>437.618</c:v>
                </c:pt>
                <c:pt idx="516">
                  <c:v>438.08</c:v>
                </c:pt>
                <c:pt idx="517">
                  <c:v>438.541</c:v>
                </c:pt>
                <c:pt idx="518">
                  <c:v>439.003</c:v>
                </c:pt>
                <c:pt idx="519">
                  <c:v>439.464</c:v>
                </c:pt>
                <c:pt idx="520">
                  <c:v>439.926</c:v>
                </c:pt>
                <c:pt idx="521">
                  <c:v>440.387</c:v>
                </c:pt>
                <c:pt idx="522">
                  <c:v>440.848</c:v>
                </c:pt>
                <c:pt idx="523">
                  <c:v>441.31</c:v>
                </c:pt>
                <c:pt idx="524">
                  <c:v>441.771</c:v>
                </c:pt>
                <c:pt idx="525">
                  <c:v>442.232</c:v>
                </c:pt>
                <c:pt idx="526">
                  <c:v>442.693</c:v>
                </c:pt>
                <c:pt idx="527">
                  <c:v>443.155</c:v>
                </c:pt>
                <c:pt idx="528">
                  <c:v>443.616</c:v>
                </c:pt>
                <c:pt idx="529">
                  <c:v>444.077</c:v>
                </c:pt>
                <c:pt idx="530">
                  <c:v>444.538</c:v>
                </c:pt>
                <c:pt idx="531">
                  <c:v>444.999</c:v>
                </c:pt>
                <c:pt idx="532">
                  <c:v>445.46</c:v>
                </c:pt>
                <c:pt idx="533">
                  <c:v>445.921</c:v>
                </c:pt>
                <c:pt idx="534">
                  <c:v>446.381</c:v>
                </c:pt>
                <c:pt idx="535">
                  <c:v>446.842</c:v>
                </c:pt>
                <c:pt idx="536">
                  <c:v>447.303</c:v>
                </c:pt>
                <c:pt idx="537">
                  <c:v>447.764</c:v>
                </c:pt>
                <c:pt idx="538">
                  <c:v>448.225</c:v>
                </c:pt>
                <c:pt idx="539">
                  <c:v>448.685</c:v>
                </c:pt>
                <c:pt idx="540">
                  <c:v>449.146</c:v>
                </c:pt>
                <c:pt idx="541">
                  <c:v>449.607</c:v>
                </c:pt>
                <c:pt idx="542">
                  <c:v>450.067</c:v>
                </c:pt>
                <c:pt idx="543">
                  <c:v>450.528</c:v>
                </c:pt>
                <c:pt idx="544">
                  <c:v>450.988</c:v>
                </c:pt>
                <c:pt idx="545">
                  <c:v>451.449</c:v>
                </c:pt>
                <c:pt idx="546">
                  <c:v>451.909</c:v>
                </c:pt>
                <c:pt idx="547">
                  <c:v>452.37</c:v>
                </c:pt>
                <c:pt idx="548">
                  <c:v>452.83</c:v>
                </c:pt>
                <c:pt idx="549">
                  <c:v>453.291</c:v>
                </c:pt>
                <c:pt idx="550">
                  <c:v>453.751</c:v>
                </c:pt>
                <c:pt idx="551">
                  <c:v>454.211</c:v>
                </c:pt>
                <c:pt idx="552">
                  <c:v>454.671</c:v>
                </c:pt>
                <c:pt idx="553">
                  <c:v>455.132</c:v>
                </c:pt>
                <c:pt idx="554">
                  <c:v>455.592</c:v>
                </c:pt>
                <c:pt idx="555">
                  <c:v>456.052</c:v>
                </c:pt>
                <c:pt idx="556">
                  <c:v>456.512</c:v>
                </c:pt>
                <c:pt idx="557">
                  <c:v>456.972</c:v>
                </c:pt>
                <c:pt idx="558">
                  <c:v>457.432</c:v>
                </c:pt>
                <c:pt idx="559">
                  <c:v>457.892</c:v>
                </c:pt>
                <c:pt idx="560">
                  <c:v>458.352</c:v>
                </c:pt>
                <c:pt idx="561">
                  <c:v>458.812</c:v>
                </c:pt>
                <c:pt idx="562">
                  <c:v>459.272</c:v>
                </c:pt>
                <c:pt idx="563">
                  <c:v>459.732</c:v>
                </c:pt>
                <c:pt idx="564">
                  <c:v>460.192</c:v>
                </c:pt>
                <c:pt idx="565">
                  <c:v>460.651</c:v>
                </c:pt>
                <c:pt idx="566">
                  <c:v>461.111</c:v>
                </c:pt>
                <c:pt idx="567">
                  <c:v>461.571</c:v>
                </c:pt>
                <c:pt idx="568">
                  <c:v>462.03</c:v>
                </c:pt>
                <c:pt idx="569">
                  <c:v>462.49</c:v>
                </c:pt>
                <c:pt idx="570">
                  <c:v>462.95</c:v>
                </c:pt>
                <c:pt idx="571">
                  <c:v>463.409</c:v>
                </c:pt>
                <c:pt idx="572">
                  <c:v>463.869</c:v>
                </c:pt>
                <c:pt idx="573">
                  <c:v>464.328</c:v>
                </c:pt>
                <c:pt idx="574">
                  <c:v>464.788</c:v>
                </c:pt>
                <c:pt idx="575">
                  <c:v>465.247</c:v>
                </c:pt>
                <c:pt idx="576">
                  <c:v>465.707</c:v>
                </c:pt>
                <c:pt idx="577">
                  <c:v>466.166</c:v>
                </c:pt>
                <c:pt idx="578">
                  <c:v>466.625</c:v>
                </c:pt>
                <c:pt idx="579">
                  <c:v>467.084</c:v>
                </c:pt>
                <c:pt idx="580">
                  <c:v>467.544</c:v>
                </c:pt>
                <c:pt idx="581">
                  <c:v>468.003</c:v>
                </c:pt>
                <c:pt idx="582">
                  <c:v>468.462</c:v>
                </c:pt>
                <c:pt idx="583">
                  <c:v>468.921</c:v>
                </c:pt>
                <c:pt idx="584">
                  <c:v>469.38</c:v>
                </c:pt>
                <c:pt idx="585">
                  <c:v>469.839</c:v>
                </c:pt>
                <c:pt idx="586">
                  <c:v>470.298</c:v>
                </c:pt>
                <c:pt idx="587">
                  <c:v>470.757</c:v>
                </c:pt>
                <c:pt idx="588">
                  <c:v>471.216</c:v>
                </c:pt>
                <c:pt idx="589">
                  <c:v>471.675</c:v>
                </c:pt>
                <c:pt idx="590">
                  <c:v>472.134</c:v>
                </c:pt>
                <c:pt idx="591">
                  <c:v>472.593</c:v>
                </c:pt>
                <c:pt idx="592">
                  <c:v>473.052</c:v>
                </c:pt>
                <c:pt idx="593">
                  <c:v>473.511</c:v>
                </c:pt>
                <c:pt idx="594">
                  <c:v>473.97</c:v>
                </c:pt>
                <c:pt idx="595">
                  <c:v>474.428</c:v>
                </c:pt>
                <c:pt idx="596">
                  <c:v>474.887</c:v>
                </c:pt>
                <c:pt idx="597">
                  <c:v>475.346</c:v>
                </c:pt>
                <c:pt idx="598">
                  <c:v>475.804</c:v>
                </c:pt>
                <c:pt idx="599">
                  <c:v>476.263</c:v>
                </c:pt>
                <c:pt idx="600">
                  <c:v>476.721</c:v>
                </c:pt>
                <c:pt idx="601">
                  <c:v>477.18</c:v>
                </c:pt>
                <c:pt idx="602">
                  <c:v>477.638</c:v>
                </c:pt>
                <c:pt idx="603">
                  <c:v>478.097</c:v>
                </c:pt>
                <c:pt idx="604">
                  <c:v>478.555</c:v>
                </c:pt>
                <c:pt idx="605">
                  <c:v>479.014</c:v>
                </c:pt>
                <c:pt idx="606">
                  <c:v>479.472</c:v>
                </c:pt>
                <c:pt idx="607">
                  <c:v>479.93</c:v>
                </c:pt>
                <c:pt idx="608">
                  <c:v>480.388</c:v>
                </c:pt>
                <c:pt idx="609">
                  <c:v>480.847</c:v>
                </c:pt>
                <c:pt idx="610">
                  <c:v>481.305</c:v>
                </c:pt>
                <c:pt idx="611">
                  <c:v>481.763</c:v>
                </c:pt>
                <c:pt idx="612">
                  <c:v>482.221</c:v>
                </c:pt>
                <c:pt idx="613">
                  <c:v>482.679</c:v>
                </c:pt>
                <c:pt idx="614">
                  <c:v>483.137</c:v>
                </c:pt>
                <c:pt idx="615">
                  <c:v>483.595</c:v>
                </c:pt>
                <c:pt idx="616">
                  <c:v>484.053</c:v>
                </c:pt>
                <c:pt idx="617">
                  <c:v>484.511</c:v>
                </c:pt>
                <c:pt idx="618">
                  <c:v>484.969</c:v>
                </c:pt>
                <c:pt idx="619">
                  <c:v>485.427</c:v>
                </c:pt>
                <c:pt idx="620">
                  <c:v>485.885</c:v>
                </c:pt>
                <c:pt idx="621">
                  <c:v>486.343</c:v>
                </c:pt>
                <c:pt idx="622">
                  <c:v>486.801</c:v>
                </c:pt>
                <c:pt idx="623">
                  <c:v>487.258</c:v>
                </c:pt>
                <c:pt idx="624">
                  <c:v>487.716</c:v>
                </c:pt>
                <c:pt idx="625">
                  <c:v>488.174</c:v>
                </c:pt>
                <c:pt idx="626">
                  <c:v>488.631</c:v>
                </c:pt>
                <c:pt idx="627">
                  <c:v>489.089</c:v>
                </c:pt>
                <c:pt idx="628">
                  <c:v>489.547</c:v>
                </c:pt>
                <c:pt idx="629">
                  <c:v>490.004</c:v>
                </c:pt>
                <c:pt idx="630">
                  <c:v>490.462</c:v>
                </c:pt>
                <c:pt idx="631">
                  <c:v>490.919</c:v>
                </c:pt>
                <c:pt idx="632">
                  <c:v>491.377</c:v>
                </c:pt>
                <c:pt idx="633">
                  <c:v>491.834</c:v>
                </c:pt>
                <c:pt idx="634">
                  <c:v>492.291</c:v>
                </c:pt>
                <c:pt idx="635">
                  <c:v>492.749</c:v>
                </c:pt>
                <c:pt idx="636">
                  <c:v>493.206</c:v>
                </c:pt>
                <c:pt idx="637">
                  <c:v>493.663</c:v>
                </c:pt>
                <c:pt idx="638">
                  <c:v>494.12</c:v>
                </c:pt>
                <c:pt idx="639">
                  <c:v>494.578</c:v>
                </c:pt>
                <c:pt idx="640">
                  <c:v>495.035</c:v>
                </c:pt>
                <c:pt idx="641">
                  <c:v>495.492</c:v>
                </c:pt>
                <c:pt idx="642">
                  <c:v>495.949</c:v>
                </c:pt>
                <c:pt idx="643">
                  <c:v>496.406</c:v>
                </c:pt>
                <c:pt idx="644">
                  <c:v>496.863</c:v>
                </c:pt>
                <c:pt idx="645">
                  <c:v>497.32</c:v>
                </c:pt>
                <c:pt idx="646">
                  <c:v>497.777</c:v>
                </c:pt>
                <c:pt idx="647">
                  <c:v>498.234</c:v>
                </c:pt>
                <c:pt idx="648">
                  <c:v>498.691</c:v>
                </c:pt>
                <c:pt idx="649">
                  <c:v>499.148</c:v>
                </c:pt>
                <c:pt idx="650">
                  <c:v>499.605</c:v>
                </c:pt>
                <c:pt idx="651">
                  <c:v>500.061</c:v>
                </c:pt>
                <c:pt idx="652">
                  <c:v>500.518</c:v>
                </c:pt>
                <c:pt idx="653">
                  <c:v>500.975</c:v>
                </c:pt>
                <c:pt idx="654">
                  <c:v>501.432</c:v>
                </c:pt>
                <c:pt idx="655">
                  <c:v>501.888</c:v>
                </c:pt>
                <c:pt idx="656">
                  <c:v>502.345</c:v>
                </c:pt>
                <c:pt idx="657">
                  <c:v>502.801</c:v>
                </c:pt>
                <c:pt idx="658">
                  <c:v>503.258</c:v>
                </c:pt>
                <c:pt idx="659">
                  <c:v>503.715</c:v>
                </c:pt>
                <c:pt idx="660">
                  <c:v>504.171</c:v>
                </c:pt>
                <c:pt idx="661">
                  <c:v>504.627</c:v>
                </c:pt>
                <c:pt idx="662">
                  <c:v>505.084</c:v>
                </c:pt>
                <c:pt idx="663">
                  <c:v>505.54</c:v>
                </c:pt>
                <c:pt idx="664">
                  <c:v>505.997</c:v>
                </c:pt>
                <c:pt idx="665">
                  <c:v>506.453</c:v>
                </c:pt>
                <c:pt idx="666">
                  <c:v>506.909</c:v>
                </c:pt>
                <c:pt idx="667">
                  <c:v>507.366</c:v>
                </c:pt>
                <c:pt idx="668">
                  <c:v>507.822</c:v>
                </c:pt>
                <c:pt idx="669">
                  <c:v>508.278</c:v>
                </c:pt>
                <c:pt idx="670">
                  <c:v>508.734</c:v>
                </c:pt>
                <c:pt idx="671">
                  <c:v>509.19</c:v>
                </c:pt>
                <c:pt idx="672">
                  <c:v>509.646</c:v>
                </c:pt>
                <c:pt idx="673">
                  <c:v>510.102</c:v>
                </c:pt>
                <c:pt idx="674">
                  <c:v>510.558</c:v>
                </c:pt>
                <c:pt idx="675">
                  <c:v>511.014</c:v>
                </c:pt>
                <c:pt idx="676">
                  <c:v>511.47</c:v>
                </c:pt>
                <c:pt idx="677">
                  <c:v>511.926</c:v>
                </c:pt>
                <c:pt idx="678">
                  <c:v>512.382</c:v>
                </c:pt>
                <c:pt idx="679">
                  <c:v>512.838</c:v>
                </c:pt>
                <c:pt idx="680">
                  <c:v>513.294</c:v>
                </c:pt>
                <c:pt idx="681">
                  <c:v>513.75</c:v>
                </c:pt>
                <c:pt idx="682">
                  <c:v>514.205</c:v>
                </c:pt>
                <c:pt idx="683">
                  <c:v>514.661</c:v>
                </c:pt>
                <c:pt idx="684">
                  <c:v>515.117</c:v>
                </c:pt>
                <c:pt idx="685">
                  <c:v>515.572</c:v>
                </c:pt>
                <c:pt idx="686">
                  <c:v>516.028</c:v>
                </c:pt>
                <c:pt idx="687">
                  <c:v>516.484</c:v>
                </c:pt>
                <c:pt idx="688">
                  <c:v>516.939</c:v>
                </c:pt>
                <c:pt idx="689">
                  <c:v>517.395</c:v>
                </c:pt>
                <c:pt idx="690">
                  <c:v>517.85</c:v>
                </c:pt>
                <c:pt idx="691">
                  <c:v>518.306</c:v>
                </c:pt>
                <c:pt idx="692">
                  <c:v>518.761</c:v>
                </c:pt>
                <c:pt idx="693">
                  <c:v>519.216</c:v>
                </c:pt>
                <c:pt idx="694">
                  <c:v>519.672</c:v>
                </c:pt>
                <c:pt idx="695">
                  <c:v>520.127</c:v>
                </c:pt>
                <c:pt idx="696">
                  <c:v>520.582</c:v>
                </c:pt>
                <c:pt idx="697">
                  <c:v>521.038</c:v>
                </c:pt>
                <c:pt idx="698">
                  <c:v>521.493</c:v>
                </c:pt>
                <c:pt idx="699">
                  <c:v>521.948</c:v>
                </c:pt>
                <c:pt idx="700">
                  <c:v>522.403</c:v>
                </c:pt>
                <c:pt idx="701">
                  <c:v>522.858</c:v>
                </c:pt>
                <c:pt idx="702">
                  <c:v>523.313</c:v>
                </c:pt>
                <c:pt idx="703">
                  <c:v>523.768</c:v>
                </c:pt>
                <c:pt idx="704">
                  <c:v>524.223</c:v>
                </c:pt>
                <c:pt idx="705">
                  <c:v>524.678</c:v>
                </c:pt>
                <c:pt idx="706">
                  <c:v>525.133</c:v>
                </c:pt>
                <c:pt idx="707">
                  <c:v>525.588</c:v>
                </c:pt>
                <c:pt idx="708">
                  <c:v>526.043</c:v>
                </c:pt>
                <c:pt idx="709">
                  <c:v>526.498</c:v>
                </c:pt>
                <c:pt idx="710">
                  <c:v>526.953</c:v>
                </c:pt>
                <c:pt idx="711">
                  <c:v>527.408</c:v>
                </c:pt>
                <c:pt idx="712">
                  <c:v>527.862</c:v>
                </c:pt>
                <c:pt idx="713">
                  <c:v>528.317</c:v>
                </c:pt>
                <c:pt idx="714">
                  <c:v>528.772</c:v>
                </c:pt>
                <c:pt idx="715">
                  <c:v>529.226</c:v>
                </c:pt>
                <c:pt idx="716">
                  <c:v>529.681</c:v>
                </c:pt>
                <c:pt idx="717">
                  <c:v>530.136</c:v>
                </c:pt>
                <c:pt idx="718">
                  <c:v>530.59</c:v>
                </c:pt>
                <c:pt idx="719">
                  <c:v>531.045</c:v>
                </c:pt>
                <c:pt idx="720">
                  <c:v>531.499</c:v>
                </c:pt>
                <c:pt idx="721">
                  <c:v>531.954</c:v>
                </c:pt>
                <c:pt idx="722">
                  <c:v>532.408</c:v>
                </c:pt>
                <c:pt idx="723">
                  <c:v>532.862</c:v>
                </c:pt>
                <c:pt idx="724">
                  <c:v>533.317</c:v>
                </c:pt>
                <c:pt idx="725">
                  <c:v>533.771</c:v>
                </c:pt>
                <c:pt idx="726">
                  <c:v>534.225</c:v>
                </c:pt>
                <c:pt idx="727">
                  <c:v>534.68</c:v>
                </c:pt>
                <c:pt idx="728">
                  <c:v>535.134</c:v>
                </c:pt>
                <c:pt idx="729">
                  <c:v>535.588</c:v>
                </c:pt>
                <c:pt idx="730">
                  <c:v>536.042</c:v>
                </c:pt>
                <c:pt idx="731">
                  <c:v>536.496</c:v>
                </c:pt>
                <c:pt idx="732">
                  <c:v>536.951</c:v>
                </c:pt>
                <c:pt idx="733">
                  <c:v>537.405</c:v>
                </c:pt>
                <c:pt idx="734">
                  <c:v>537.859</c:v>
                </c:pt>
                <c:pt idx="735">
                  <c:v>538.313</c:v>
                </c:pt>
                <c:pt idx="736">
                  <c:v>538.767</c:v>
                </c:pt>
                <c:pt idx="737">
                  <c:v>539.221</c:v>
                </c:pt>
                <c:pt idx="738">
                  <c:v>539.675</c:v>
                </c:pt>
                <c:pt idx="739">
                  <c:v>540.128</c:v>
                </c:pt>
                <c:pt idx="740">
                  <c:v>540.582</c:v>
                </c:pt>
                <c:pt idx="741">
                  <c:v>541.036</c:v>
                </c:pt>
                <c:pt idx="742">
                  <c:v>541.49</c:v>
                </c:pt>
                <c:pt idx="743">
                  <c:v>541.944</c:v>
                </c:pt>
                <c:pt idx="744">
                  <c:v>542.397</c:v>
                </c:pt>
                <c:pt idx="745">
                  <c:v>542.851</c:v>
                </c:pt>
                <c:pt idx="746">
                  <c:v>543.305</c:v>
                </c:pt>
                <c:pt idx="747">
                  <c:v>543.758</c:v>
                </c:pt>
                <c:pt idx="748">
                  <c:v>544.212</c:v>
                </c:pt>
                <c:pt idx="749">
                  <c:v>544.665</c:v>
                </c:pt>
                <c:pt idx="750">
                  <c:v>545.119</c:v>
                </c:pt>
                <c:pt idx="751">
                  <c:v>545.572</c:v>
                </c:pt>
                <c:pt idx="752">
                  <c:v>546.026</c:v>
                </c:pt>
                <c:pt idx="753">
                  <c:v>546.479</c:v>
                </c:pt>
                <c:pt idx="754">
                  <c:v>546.933</c:v>
                </c:pt>
                <c:pt idx="755">
                  <c:v>547.386</c:v>
                </c:pt>
                <c:pt idx="756">
                  <c:v>547.839</c:v>
                </c:pt>
                <c:pt idx="757">
                  <c:v>548.293</c:v>
                </c:pt>
                <c:pt idx="758">
                  <c:v>548.746</c:v>
                </c:pt>
                <c:pt idx="759">
                  <c:v>549.199</c:v>
                </c:pt>
                <c:pt idx="760">
                  <c:v>549.652</c:v>
                </c:pt>
                <c:pt idx="761">
                  <c:v>550.106</c:v>
                </c:pt>
                <c:pt idx="762">
                  <c:v>550.559</c:v>
                </c:pt>
                <c:pt idx="763">
                  <c:v>551.012</c:v>
                </c:pt>
                <c:pt idx="764">
                  <c:v>551.465</c:v>
                </c:pt>
                <c:pt idx="765">
                  <c:v>551.918</c:v>
                </c:pt>
                <c:pt idx="766">
                  <c:v>552.371</c:v>
                </c:pt>
                <c:pt idx="767">
                  <c:v>552.824</c:v>
                </c:pt>
                <c:pt idx="768">
                  <c:v>553.277</c:v>
                </c:pt>
                <c:pt idx="769">
                  <c:v>553.73</c:v>
                </c:pt>
                <c:pt idx="770">
                  <c:v>554.183</c:v>
                </c:pt>
                <c:pt idx="771">
                  <c:v>554.636</c:v>
                </c:pt>
                <c:pt idx="772">
                  <c:v>555.088</c:v>
                </c:pt>
                <c:pt idx="773">
                  <c:v>555.541</c:v>
                </c:pt>
                <c:pt idx="774">
                  <c:v>555.994</c:v>
                </c:pt>
                <c:pt idx="775">
                  <c:v>556.447</c:v>
                </c:pt>
                <c:pt idx="776">
                  <c:v>556.899</c:v>
                </c:pt>
                <c:pt idx="777">
                  <c:v>557.352</c:v>
                </c:pt>
                <c:pt idx="778">
                  <c:v>557.805</c:v>
                </c:pt>
                <c:pt idx="779">
                  <c:v>558.257</c:v>
                </c:pt>
                <c:pt idx="780">
                  <c:v>558.71</c:v>
                </c:pt>
                <c:pt idx="781">
                  <c:v>559.162</c:v>
                </c:pt>
                <c:pt idx="782">
                  <c:v>559.615</c:v>
                </c:pt>
                <c:pt idx="783">
                  <c:v>560.067</c:v>
                </c:pt>
                <c:pt idx="784">
                  <c:v>560.52</c:v>
                </c:pt>
                <c:pt idx="785">
                  <c:v>560.972</c:v>
                </c:pt>
                <c:pt idx="786">
                  <c:v>561.425</c:v>
                </c:pt>
                <c:pt idx="787">
                  <c:v>561.877</c:v>
                </c:pt>
                <c:pt idx="788">
                  <c:v>562.329</c:v>
                </c:pt>
                <c:pt idx="789">
                  <c:v>562.782</c:v>
                </c:pt>
                <c:pt idx="790">
                  <c:v>563.234</c:v>
                </c:pt>
                <c:pt idx="791">
                  <c:v>563.686</c:v>
                </c:pt>
                <c:pt idx="792">
                  <c:v>564.138</c:v>
                </c:pt>
                <c:pt idx="793">
                  <c:v>564.59</c:v>
                </c:pt>
                <c:pt idx="794">
                  <c:v>565.042</c:v>
                </c:pt>
                <c:pt idx="795">
                  <c:v>565.495</c:v>
                </c:pt>
                <c:pt idx="796">
                  <c:v>565.947</c:v>
                </c:pt>
                <c:pt idx="797">
                  <c:v>566.399</c:v>
                </c:pt>
                <c:pt idx="798">
                  <c:v>566.851</c:v>
                </c:pt>
                <c:pt idx="799">
                  <c:v>567.303</c:v>
                </c:pt>
                <c:pt idx="800">
                  <c:v>567.755</c:v>
                </c:pt>
                <c:pt idx="801">
                  <c:v>568.206</c:v>
                </c:pt>
                <c:pt idx="802">
                  <c:v>568.658</c:v>
                </c:pt>
                <c:pt idx="803">
                  <c:v>569.11</c:v>
                </c:pt>
                <c:pt idx="804">
                  <c:v>569.562</c:v>
                </c:pt>
                <c:pt idx="805">
                  <c:v>570.014</c:v>
                </c:pt>
                <c:pt idx="806">
                  <c:v>570.466</c:v>
                </c:pt>
                <c:pt idx="807">
                  <c:v>570.917</c:v>
                </c:pt>
                <c:pt idx="808">
                  <c:v>571.369</c:v>
                </c:pt>
                <c:pt idx="809">
                  <c:v>571.821</c:v>
                </c:pt>
                <c:pt idx="810">
                  <c:v>572.272</c:v>
                </c:pt>
                <c:pt idx="811">
                  <c:v>572.724</c:v>
                </c:pt>
                <c:pt idx="812">
                  <c:v>573.175</c:v>
                </c:pt>
                <c:pt idx="813">
                  <c:v>573.627</c:v>
                </c:pt>
                <c:pt idx="814">
                  <c:v>574.078</c:v>
                </c:pt>
                <c:pt idx="815">
                  <c:v>574.53</c:v>
                </c:pt>
                <c:pt idx="816">
                  <c:v>574.981</c:v>
                </c:pt>
                <c:pt idx="817">
                  <c:v>575.433</c:v>
                </c:pt>
                <c:pt idx="818">
                  <c:v>575.884</c:v>
                </c:pt>
                <c:pt idx="819">
                  <c:v>576.336</c:v>
                </c:pt>
                <c:pt idx="820">
                  <c:v>576.787</c:v>
                </c:pt>
                <c:pt idx="821">
                  <c:v>577.238</c:v>
                </c:pt>
                <c:pt idx="822">
                  <c:v>577.689</c:v>
                </c:pt>
                <c:pt idx="823">
                  <c:v>578.141</c:v>
                </c:pt>
                <c:pt idx="824">
                  <c:v>578.592</c:v>
                </c:pt>
                <c:pt idx="825">
                  <c:v>579.043</c:v>
                </c:pt>
                <c:pt idx="826">
                  <c:v>579.494</c:v>
                </c:pt>
                <c:pt idx="827">
                  <c:v>579.945</c:v>
                </c:pt>
                <c:pt idx="828">
                  <c:v>580.396</c:v>
                </c:pt>
                <c:pt idx="829">
                  <c:v>580.847</c:v>
                </c:pt>
                <c:pt idx="830">
                  <c:v>581.298</c:v>
                </c:pt>
                <c:pt idx="831">
                  <c:v>581.749</c:v>
                </c:pt>
                <c:pt idx="832">
                  <c:v>582.2</c:v>
                </c:pt>
                <c:pt idx="833">
                  <c:v>582.651</c:v>
                </c:pt>
                <c:pt idx="834">
                  <c:v>583.102</c:v>
                </c:pt>
                <c:pt idx="835">
                  <c:v>583.553</c:v>
                </c:pt>
                <c:pt idx="836">
                  <c:v>584.004</c:v>
                </c:pt>
                <c:pt idx="837">
                  <c:v>584.455</c:v>
                </c:pt>
                <c:pt idx="838">
                  <c:v>584.905</c:v>
                </c:pt>
                <c:pt idx="839">
                  <c:v>585.356</c:v>
                </c:pt>
                <c:pt idx="840">
                  <c:v>585.807</c:v>
                </c:pt>
                <c:pt idx="841">
                  <c:v>586.258</c:v>
                </c:pt>
                <c:pt idx="842">
                  <c:v>586.708</c:v>
                </c:pt>
                <c:pt idx="843">
                  <c:v>587.159</c:v>
                </c:pt>
                <c:pt idx="844">
                  <c:v>587.609</c:v>
                </c:pt>
                <c:pt idx="845">
                  <c:v>588.06</c:v>
                </c:pt>
                <c:pt idx="846">
                  <c:v>588.51</c:v>
                </c:pt>
                <c:pt idx="847">
                  <c:v>588.961</c:v>
                </c:pt>
                <c:pt idx="848">
                  <c:v>589.411</c:v>
                </c:pt>
                <c:pt idx="849">
                  <c:v>589.862</c:v>
                </c:pt>
                <c:pt idx="850">
                  <c:v>590.312</c:v>
                </c:pt>
                <c:pt idx="851">
                  <c:v>590.763</c:v>
                </c:pt>
                <c:pt idx="852">
                  <c:v>591.213</c:v>
                </c:pt>
                <c:pt idx="853">
                  <c:v>591.663</c:v>
                </c:pt>
                <c:pt idx="854">
                  <c:v>592.114</c:v>
                </c:pt>
                <c:pt idx="855">
                  <c:v>592.564</c:v>
                </c:pt>
                <c:pt idx="856">
                  <c:v>593.014</c:v>
                </c:pt>
                <c:pt idx="857">
                  <c:v>593.464</c:v>
                </c:pt>
                <c:pt idx="858">
                  <c:v>593.914</c:v>
                </c:pt>
                <c:pt idx="859">
                  <c:v>594.365</c:v>
                </c:pt>
                <c:pt idx="860">
                  <c:v>594.815</c:v>
                </c:pt>
                <c:pt idx="861">
                  <c:v>595.265</c:v>
                </c:pt>
                <c:pt idx="862">
                  <c:v>595.715</c:v>
                </c:pt>
                <c:pt idx="863">
                  <c:v>596.165</c:v>
                </c:pt>
                <c:pt idx="864">
                  <c:v>596.615</c:v>
                </c:pt>
                <c:pt idx="865">
                  <c:v>597.065</c:v>
                </c:pt>
                <c:pt idx="866">
                  <c:v>597.515</c:v>
                </c:pt>
                <c:pt idx="867">
                  <c:v>597.965</c:v>
                </c:pt>
                <c:pt idx="868">
                  <c:v>598.414</c:v>
                </c:pt>
                <c:pt idx="869">
                  <c:v>598.864</c:v>
                </c:pt>
                <c:pt idx="870">
                  <c:v>599.314</c:v>
                </c:pt>
                <c:pt idx="871">
                  <c:v>599.764</c:v>
                </c:pt>
                <c:pt idx="872">
                  <c:v>600.214</c:v>
                </c:pt>
                <c:pt idx="873">
                  <c:v>600.663</c:v>
                </c:pt>
                <c:pt idx="874">
                  <c:v>601.113</c:v>
                </c:pt>
                <c:pt idx="875">
                  <c:v>601.563</c:v>
                </c:pt>
                <c:pt idx="876">
                  <c:v>602.012</c:v>
                </c:pt>
                <c:pt idx="877">
                  <c:v>602.462</c:v>
                </c:pt>
                <c:pt idx="878">
                  <c:v>602.911</c:v>
                </c:pt>
                <c:pt idx="879">
                  <c:v>603.361</c:v>
                </c:pt>
                <c:pt idx="880">
                  <c:v>603.81</c:v>
                </c:pt>
                <c:pt idx="881">
                  <c:v>604.26</c:v>
                </c:pt>
                <c:pt idx="882">
                  <c:v>604.709</c:v>
                </c:pt>
                <c:pt idx="883">
                  <c:v>605.159</c:v>
                </c:pt>
                <c:pt idx="884">
                  <c:v>605.608</c:v>
                </c:pt>
                <c:pt idx="885">
                  <c:v>606.058</c:v>
                </c:pt>
                <c:pt idx="886">
                  <c:v>606.507</c:v>
                </c:pt>
                <c:pt idx="887">
                  <c:v>606.956</c:v>
                </c:pt>
                <c:pt idx="888">
                  <c:v>607.405</c:v>
                </c:pt>
                <c:pt idx="889">
                  <c:v>607.855</c:v>
                </c:pt>
                <c:pt idx="890">
                  <c:v>608.304</c:v>
                </c:pt>
                <c:pt idx="891">
                  <c:v>608.753</c:v>
                </c:pt>
                <c:pt idx="892">
                  <c:v>609.202</c:v>
                </c:pt>
                <c:pt idx="893">
                  <c:v>609.651</c:v>
                </c:pt>
                <c:pt idx="894">
                  <c:v>610.1</c:v>
                </c:pt>
                <c:pt idx="895">
                  <c:v>610.55</c:v>
                </c:pt>
                <c:pt idx="896">
                  <c:v>610.999</c:v>
                </c:pt>
                <c:pt idx="897">
                  <c:v>611.448</c:v>
                </c:pt>
                <c:pt idx="898">
                  <c:v>611.897</c:v>
                </c:pt>
                <c:pt idx="899">
                  <c:v>612.345</c:v>
                </c:pt>
                <c:pt idx="900">
                  <c:v>612.794</c:v>
                </c:pt>
                <c:pt idx="901">
                  <c:v>613.243</c:v>
                </c:pt>
                <c:pt idx="902">
                  <c:v>613.692</c:v>
                </c:pt>
                <c:pt idx="903">
                  <c:v>614.141</c:v>
                </c:pt>
                <c:pt idx="904">
                  <c:v>614.59</c:v>
                </c:pt>
                <c:pt idx="905">
                  <c:v>615.039</c:v>
                </c:pt>
                <c:pt idx="906">
                  <c:v>615.487</c:v>
                </c:pt>
                <c:pt idx="907">
                  <c:v>615.936</c:v>
                </c:pt>
                <c:pt idx="908">
                  <c:v>616.385</c:v>
                </c:pt>
                <c:pt idx="909">
                  <c:v>616.833</c:v>
                </c:pt>
                <c:pt idx="910">
                  <c:v>617.282</c:v>
                </c:pt>
                <c:pt idx="911">
                  <c:v>617.731</c:v>
                </c:pt>
                <c:pt idx="912">
                  <c:v>618.179</c:v>
                </c:pt>
                <c:pt idx="913">
                  <c:v>618.628</c:v>
                </c:pt>
                <c:pt idx="914">
                  <c:v>619.076</c:v>
                </c:pt>
                <c:pt idx="915">
                  <c:v>619.525</c:v>
                </c:pt>
                <c:pt idx="916">
                  <c:v>619.973</c:v>
                </c:pt>
                <c:pt idx="917">
                  <c:v>620.422</c:v>
                </c:pt>
                <c:pt idx="918">
                  <c:v>620.87</c:v>
                </c:pt>
                <c:pt idx="919">
                  <c:v>621.318</c:v>
                </c:pt>
                <c:pt idx="920">
                  <c:v>621.767</c:v>
                </c:pt>
                <c:pt idx="921">
                  <c:v>622.215</c:v>
                </c:pt>
                <c:pt idx="922">
                  <c:v>622.663</c:v>
                </c:pt>
                <c:pt idx="923">
                  <c:v>623.111</c:v>
                </c:pt>
                <c:pt idx="924">
                  <c:v>623.56</c:v>
                </c:pt>
                <c:pt idx="925">
                  <c:v>624.008</c:v>
                </c:pt>
                <c:pt idx="926">
                  <c:v>624.456</c:v>
                </c:pt>
                <c:pt idx="927">
                  <c:v>624.904</c:v>
                </c:pt>
                <c:pt idx="928">
                  <c:v>625.352</c:v>
                </c:pt>
                <c:pt idx="929">
                  <c:v>625.8</c:v>
                </c:pt>
                <c:pt idx="930">
                  <c:v>626.248</c:v>
                </c:pt>
                <c:pt idx="931">
                  <c:v>626.696</c:v>
                </c:pt>
                <c:pt idx="932">
                  <c:v>627.144</c:v>
                </c:pt>
                <c:pt idx="933">
                  <c:v>627.592</c:v>
                </c:pt>
                <c:pt idx="934">
                  <c:v>628.04</c:v>
                </c:pt>
                <c:pt idx="935">
                  <c:v>628.488</c:v>
                </c:pt>
                <c:pt idx="936">
                  <c:v>628.936</c:v>
                </c:pt>
                <c:pt idx="937">
                  <c:v>629.384</c:v>
                </c:pt>
                <c:pt idx="938">
                  <c:v>629.832</c:v>
                </c:pt>
                <c:pt idx="939">
                  <c:v>630.279</c:v>
                </c:pt>
                <c:pt idx="940">
                  <c:v>630.727</c:v>
                </c:pt>
                <c:pt idx="941">
                  <c:v>631.175</c:v>
                </c:pt>
                <c:pt idx="942">
                  <c:v>631.623</c:v>
                </c:pt>
                <c:pt idx="943">
                  <c:v>632.07</c:v>
                </c:pt>
                <c:pt idx="944">
                  <c:v>632.518</c:v>
                </c:pt>
                <c:pt idx="945">
                  <c:v>632.966</c:v>
                </c:pt>
                <c:pt idx="946">
                  <c:v>633.413</c:v>
                </c:pt>
                <c:pt idx="947">
                  <c:v>633.861</c:v>
                </c:pt>
                <c:pt idx="948">
                  <c:v>634.308</c:v>
                </c:pt>
                <c:pt idx="949">
                  <c:v>634.756</c:v>
                </c:pt>
                <c:pt idx="950">
                  <c:v>635.203</c:v>
                </c:pt>
                <c:pt idx="951">
                  <c:v>635.651</c:v>
                </c:pt>
                <c:pt idx="952">
                  <c:v>636.098</c:v>
                </c:pt>
                <c:pt idx="953">
                  <c:v>636.545</c:v>
                </c:pt>
                <c:pt idx="954">
                  <c:v>636.993</c:v>
                </c:pt>
                <c:pt idx="955">
                  <c:v>637.44</c:v>
                </c:pt>
                <c:pt idx="956">
                  <c:v>637.887</c:v>
                </c:pt>
                <c:pt idx="957">
                  <c:v>638.335</c:v>
                </c:pt>
                <c:pt idx="958">
                  <c:v>638.782</c:v>
                </c:pt>
                <c:pt idx="959">
                  <c:v>639.229</c:v>
                </c:pt>
                <c:pt idx="960">
                  <c:v>639.676</c:v>
                </c:pt>
                <c:pt idx="961">
                  <c:v>640.124</c:v>
                </c:pt>
                <c:pt idx="962">
                  <c:v>640.571</c:v>
                </c:pt>
                <c:pt idx="963">
                  <c:v>641.018</c:v>
                </c:pt>
                <c:pt idx="964">
                  <c:v>641.465</c:v>
                </c:pt>
                <c:pt idx="965">
                  <c:v>641.912</c:v>
                </c:pt>
                <c:pt idx="966">
                  <c:v>642.359</c:v>
                </c:pt>
                <c:pt idx="967">
                  <c:v>642.806</c:v>
                </c:pt>
                <c:pt idx="968">
                  <c:v>643.253</c:v>
                </c:pt>
                <c:pt idx="969">
                  <c:v>643.7</c:v>
                </c:pt>
                <c:pt idx="970">
                  <c:v>644.147</c:v>
                </c:pt>
                <c:pt idx="971">
                  <c:v>644.594</c:v>
                </c:pt>
                <c:pt idx="972">
                  <c:v>645.041</c:v>
                </c:pt>
                <c:pt idx="973">
                  <c:v>645.487</c:v>
                </c:pt>
                <c:pt idx="974">
                  <c:v>645.934</c:v>
                </c:pt>
                <c:pt idx="975">
                  <c:v>646.381</c:v>
                </c:pt>
                <c:pt idx="976">
                  <c:v>646.828</c:v>
                </c:pt>
                <c:pt idx="977">
                  <c:v>647.274</c:v>
                </c:pt>
                <c:pt idx="978">
                  <c:v>647.721</c:v>
                </c:pt>
                <c:pt idx="979">
                  <c:v>648.168</c:v>
                </c:pt>
                <c:pt idx="980">
                  <c:v>648.614</c:v>
                </c:pt>
                <c:pt idx="981">
                  <c:v>649.061</c:v>
                </c:pt>
                <c:pt idx="982">
                  <c:v>649.507</c:v>
                </c:pt>
                <c:pt idx="983">
                  <c:v>649.954</c:v>
                </c:pt>
                <c:pt idx="984">
                  <c:v>650.401</c:v>
                </c:pt>
                <c:pt idx="985">
                  <c:v>650.847</c:v>
                </c:pt>
                <c:pt idx="986">
                  <c:v>651.294</c:v>
                </c:pt>
                <c:pt idx="987">
                  <c:v>651.74</c:v>
                </c:pt>
                <c:pt idx="988">
                  <c:v>652.186</c:v>
                </c:pt>
                <c:pt idx="989">
                  <c:v>652.633</c:v>
                </c:pt>
                <c:pt idx="990">
                  <c:v>653.079</c:v>
                </c:pt>
                <c:pt idx="991">
                  <c:v>653.525</c:v>
                </c:pt>
                <c:pt idx="992">
                  <c:v>653.972</c:v>
                </c:pt>
                <c:pt idx="993">
                  <c:v>654.418</c:v>
                </c:pt>
                <c:pt idx="994">
                  <c:v>654.864</c:v>
                </c:pt>
                <c:pt idx="995">
                  <c:v>655.31</c:v>
                </c:pt>
                <c:pt idx="996">
                  <c:v>655.757</c:v>
                </c:pt>
                <c:pt idx="997">
                  <c:v>656.203</c:v>
                </c:pt>
                <c:pt idx="998">
                  <c:v>656.649</c:v>
                </c:pt>
                <c:pt idx="999">
                  <c:v>657.095</c:v>
                </c:pt>
                <c:pt idx="1000">
                  <c:v>657.541</c:v>
                </c:pt>
                <c:pt idx="1001">
                  <c:v>657.987</c:v>
                </c:pt>
                <c:pt idx="1002">
                  <c:v>658.433</c:v>
                </c:pt>
                <c:pt idx="1003">
                  <c:v>658.879</c:v>
                </c:pt>
                <c:pt idx="1004">
                  <c:v>659.325</c:v>
                </c:pt>
                <c:pt idx="1005">
                  <c:v>659.771</c:v>
                </c:pt>
                <c:pt idx="1006">
                  <c:v>660.217</c:v>
                </c:pt>
                <c:pt idx="1007">
                  <c:v>660.663</c:v>
                </c:pt>
                <c:pt idx="1008">
                  <c:v>661.109</c:v>
                </c:pt>
                <c:pt idx="1009">
                  <c:v>661.555</c:v>
                </c:pt>
                <c:pt idx="1010">
                  <c:v>662</c:v>
                </c:pt>
                <c:pt idx="1011">
                  <c:v>662.446</c:v>
                </c:pt>
                <c:pt idx="1012">
                  <c:v>662.892</c:v>
                </c:pt>
                <c:pt idx="1013">
                  <c:v>663.338</c:v>
                </c:pt>
                <c:pt idx="1014">
                  <c:v>663.783</c:v>
                </c:pt>
                <c:pt idx="1015">
                  <c:v>664.229</c:v>
                </c:pt>
                <c:pt idx="1016">
                  <c:v>664.675</c:v>
                </c:pt>
                <c:pt idx="1017">
                  <c:v>665.12</c:v>
                </c:pt>
                <c:pt idx="1018">
                  <c:v>665.566</c:v>
                </c:pt>
                <c:pt idx="1019">
                  <c:v>666.011</c:v>
                </c:pt>
                <c:pt idx="1020">
                  <c:v>666.457</c:v>
                </c:pt>
                <c:pt idx="1021">
                  <c:v>666.902</c:v>
                </c:pt>
                <c:pt idx="1022">
                  <c:v>667.348</c:v>
                </c:pt>
                <c:pt idx="1023">
                  <c:v>667.793</c:v>
                </c:pt>
                <c:pt idx="1024">
                  <c:v>668.239</c:v>
                </c:pt>
                <c:pt idx="1025">
                  <c:v>668.684</c:v>
                </c:pt>
                <c:pt idx="1026">
                  <c:v>669.13</c:v>
                </c:pt>
                <c:pt idx="1027">
                  <c:v>669.575</c:v>
                </c:pt>
                <c:pt idx="1028">
                  <c:v>670.02</c:v>
                </c:pt>
                <c:pt idx="1029">
                  <c:v>670.465</c:v>
                </c:pt>
                <c:pt idx="1030">
                  <c:v>670.911</c:v>
                </c:pt>
                <c:pt idx="1031">
                  <c:v>671.356</c:v>
                </c:pt>
                <c:pt idx="1032">
                  <c:v>671.801</c:v>
                </c:pt>
                <c:pt idx="1033">
                  <c:v>672.246</c:v>
                </c:pt>
                <c:pt idx="1034">
                  <c:v>672.691</c:v>
                </c:pt>
                <c:pt idx="1035">
                  <c:v>673.137</c:v>
                </c:pt>
                <c:pt idx="1036">
                  <c:v>673.582</c:v>
                </c:pt>
                <c:pt idx="1037">
                  <c:v>674.027</c:v>
                </c:pt>
                <c:pt idx="1038">
                  <c:v>674.472</c:v>
                </c:pt>
                <c:pt idx="1039">
                  <c:v>674.917</c:v>
                </c:pt>
                <c:pt idx="1040">
                  <c:v>675.362</c:v>
                </c:pt>
                <c:pt idx="1041">
                  <c:v>675.807</c:v>
                </c:pt>
                <c:pt idx="1042">
                  <c:v>676.252</c:v>
                </c:pt>
                <c:pt idx="1043">
                  <c:v>676.697</c:v>
                </c:pt>
                <c:pt idx="1044">
                  <c:v>677.142</c:v>
                </c:pt>
                <c:pt idx="1045">
                  <c:v>677.586</c:v>
                </c:pt>
                <c:pt idx="1046">
                  <c:v>678.031</c:v>
                </c:pt>
                <c:pt idx="1047">
                  <c:v>678.476</c:v>
                </c:pt>
                <c:pt idx="1048">
                  <c:v>678.921</c:v>
                </c:pt>
                <c:pt idx="1049">
                  <c:v>679.366</c:v>
                </c:pt>
                <c:pt idx="1050">
                  <c:v>679.81</c:v>
                </c:pt>
                <c:pt idx="1051">
                  <c:v>680.255</c:v>
                </c:pt>
                <c:pt idx="1052">
                  <c:v>680.7</c:v>
                </c:pt>
                <c:pt idx="1053">
                  <c:v>681.144</c:v>
                </c:pt>
                <c:pt idx="1054">
                  <c:v>681.589</c:v>
                </c:pt>
                <c:pt idx="1055">
                  <c:v>682.034</c:v>
                </c:pt>
                <c:pt idx="1056">
                  <c:v>682.478</c:v>
                </c:pt>
                <c:pt idx="1057">
                  <c:v>682.923</c:v>
                </c:pt>
                <c:pt idx="1058">
                  <c:v>683.367</c:v>
                </c:pt>
                <c:pt idx="1059">
                  <c:v>683.812</c:v>
                </c:pt>
                <c:pt idx="1060">
                  <c:v>684.256</c:v>
                </c:pt>
                <c:pt idx="1061">
                  <c:v>684.701</c:v>
                </c:pt>
                <c:pt idx="1062">
                  <c:v>685.145</c:v>
                </c:pt>
                <c:pt idx="1063">
                  <c:v>685.589</c:v>
                </c:pt>
                <c:pt idx="1064">
                  <c:v>686.034</c:v>
                </c:pt>
                <c:pt idx="1065">
                  <c:v>686.478</c:v>
                </c:pt>
                <c:pt idx="1066">
                  <c:v>686.922</c:v>
                </c:pt>
                <c:pt idx="1067">
                  <c:v>687.367</c:v>
                </c:pt>
                <c:pt idx="1068">
                  <c:v>687.811</c:v>
                </c:pt>
                <c:pt idx="1069">
                  <c:v>688.255</c:v>
                </c:pt>
                <c:pt idx="1070">
                  <c:v>688.699</c:v>
                </c:pt>
                <c:pt idx="1071">
                  <c:v>689.143</c:v>
                </c:pt>
                <c:pt idx="1072">
                  <c:v>689.588</c:v>
                </c:pt>
                <c:pt idx="1073">
                  <c:v>690.032</c:v>
                </c:pt>
                <c:pt idx="1074">
                  <c:v>690.476</c:v>
                </c:pt>
                <c:pt idx="1075">
                  <c:v>690.92</c:v>
                </c:pt>
                <c:pt idx="1076">
                  <c:v>691.364</c:v>
                </c:pt>
                <c:pt idx="1077">
                  <c:v>691.808</c:v>
                </c:pt>
                <c:pt idx="1078">
                  <c:v>692.252</c:v>
                </c:pt>
                <c:pt idx="1079">
                  <c:v>692.696</c:v>
                </c:pt>
                <c:pt idx="1080">
                  <c:v>693.14</c:v>
                </c:pt>
                <c:pt idx="1081">
                  <c:v>693.584</c:v>
                </c:pt>
                <c:pt idx="1082">
                  <c:v>694.028</c:v>
                </c:pt>
                <c:pt idx="1083">
                  <c:v>694.472</c:v>
                </c:pt>
                <c:pt idx="1084">
                  <c:v>694.915</c:v>
                </c:pt>
                <c:pt idx="1085">
                  <c:v>695.359</c:v>
                </c:pt>
                <c:pt idx="1086">
                  <c:v>695.803</c:v>
                </c:pt>
                <c:pt idx="1087">
                  <c:v>696.247</c:v>
                </c:pt>
                <c:pt idx="1088">
                  <c:v>696.69</c:v>
                </c:pt>
                <c:pt idx="1089">
                  <c:v>697.134</c:v>
                </c:pt>
                <c:pt idx="1090">
                  <c:v>697.578</c:v>
                </c:pt>
                <c:pt idx="1091">
                  <c:v>698.021</c:v>
                </c:pt>
                <c:pt idx="1092">
                  <c:v>698.465</c:v>
                </c:pt>
                <c:pt idx="1093">
                  <c:v>698.909</c:v>
                </c:pt>
                <c:pt idx="1094">
                  <c:v>699.352</c:v>
                </c:pt>
                <c:pt idx="1095">
                  <c:v>699.796</c:v>
                </c:pt>
                <c:pt idx="1096">
                  <c:v>700.239</c:v>
                </c:pt>
                <c:pt idx="1097">
                  <c:v>700.683</c:v>
                </c:pt>
                <c:pt idx="1098">
                  <c:v>701.126</c:v>
                </c:pt>
                <c:pt idx="1099">
                  <c:v>701.57</c:v>
                </c:pt>
                <c:pt idx="1100">
                  <c:v>702.013</c:v>
                </c:pt>
                <c:pt idx="1101">
                  <c:v>702.457</c:v>
                </c:pt>
                <c:pt idx="1102">
                  <c:v>702.9</c:v>
                </c:pt>
                <c:pt idx="1103">
                  <c:v>703.343</c:v>
                </c:pt>
                <c:pt idx="1104">
                  <c:v>703.787</c:v>
                </c:pt>
                <c:pt idx="1105">
                  <c:v>704.23</c:v>
                </c:pt>
                <c:pt idx="1106">
                  <c:v>704.673</c:v>
                </c:pt>
                <c:pt idx="1107">
                  <c:v>705.116</c:v>
                </c:pt>
                <c:pt idx="1108">
                  <c:v>705.56</c:v>
                </c:pt>
                <c:pt idx="1109">
                  <c:v>706.003</c:v>
                </c:pt>
                <c:pt idx="1110">
                  <c:v>706.446</c:v>
                </c:pt>
                <c:pt idx="1111">
                  <c:v>706.889</c:v>
                </c:pt>
                <c:pt idx="1112">
                  <c:v>707.332</c:v>
                </c:pt>
                <c:pt idx="1113">
                  <c:v>707.775</c:v>
                </c:pt>
                <c:pt idx="1114">
                  <c:v>708.218</c:v>
                </c:pt>
                <c:pt idx="1115">
                  <c:v>708.661</c:v>
                </c:pt>
                <c:pt idx="1116">
                  <c:v>709.104</c:v>
                </c:pt>
                <c:pt idx="1117">
                  <c:v>709.547</c:v>
                </c:pt>
                <c:pt idx="1118">
                  <c:v>709.99</c:v>
                </c:pt>
                <c:pt idx="1119">
                  <c:v>710.433</c:v>
                </c:pt>
                <c:pt idx="1120">
                  <c:v>710.876</c:v>
                </c:pt>
                <c:pt idx="1121">
                  <c:v>711.319</c:v>
                </c:pt>
                <c:pt idx="1122">
                  <c:v>711.762</c:v>
                </c:pt>
                <c:pt idx="1123">
                  <c:v>712.205</c:v>
                </c:pt>
                <c:pt idx="1124">
                  <c:v>712.648</c:v>
                </c:pt>
                <c:pt idx="1125">
                  <c:v>713.09</c:v>
                </c:pt>
                <c:pt idx="1126">
                  <c:v>713.533</c:v>
                </c:pt>
                <c:pt idx="1127">
                  <c:v>713.976</c:v>
                </c:pt>
                <c:pt idx="1128">
                  <c:v>714.419</c:v>
                </c:pt>
                <c:pt idx="1129">
                  <c:v>714.861</c:v>
                </c:pt>
                <c:pt idx="1130">
                  <c:v>715.304</c:v>
                </c:pt>
                <c:pt idx="1131">
                  <c:v>715.747</c:v>
                </c:pt>
                <c:pt idx="1132">
                  <c:v>716.189</c:v>
                </c:pt>
                <c:pt idx="1133">
                  <c:v>716.632</c:v>
                </c:pt>
                <c:pt idx="1134">
                  <c:v>717.074</c:v>
                </c:pt>
                <c:pt idx="1135">
                  <c:v>717.517</c:v>
                </c:pt>
                <c:pt idx="1136">
                  <c:v>717.959</c:v>
                </c:pt>
                <c:pt idx="1137">
                  <c:v>718.402</c:v>
                </c:pt>
                <c:pt idx="1138">
                  <c:v>718.844</c:v>
                </c:pt>
                <c:pt idx="1139">
                  <c:v>719.287</c:v>
                </c:pt>
                <c:pt idx="1140">
                  <c:v>719.729</c:v>
                </c:pt>
                <c:pt idx="1141">
                  <c:v>720.172</c:v>
                </c:pt>
                <c:pt idx="1142">
                  <c:v>720.614</c:v>
                </c:pt>
                <c:pt idx="1143">
                  <c:v>721.056</c:v>
                </c:pt>
                <c:pt idx="1144">
                  <c:v>721.499</c:v>
                </c:pt>
                <c:pt idx="1145">
                  <c:v>721.941</c:v>
                </c:pt>
                <c:pt idx="1146">
                  <c:v>722.383</c:v>
                </c:pt>
                <c:pt idx="1147">
                  <c:v>722.825</c:v>
                </c:pt>
                <c:pt idx="1148">
                  <c:v>723.268</c:v>
                </c:pt>
                <c:pt idx="1149">
                  <c:v>723.71</c:v>
                </c:pt>
                <c:pt idx="1150">
                  <c:v>724.152</c:v>
                </c:pt>
                <c:pt idx="1151">
                  <c:v>724.594</c:v>
                </c:pt>
                <c:pt idx="1152">
                  <c:v>725.036</c:v>
                </c:pt>
                <c:pt idx="1153">
                  <c:v>725.478</c:v>
                </c:pt>
                <c:pt idx="1154">
                  <c:v>725.92</c:v>
                </c:pt>
                <c:pt idx="1155">
                  <c:v>726.363</c:v>
                </c:pt>
                <c:pt idx="1156">
                  <c:v>726.805</c:v>
                </c:pt>
                <c:pt idx="1157">
                  <c:v>727.247</c:v>
                </c:pt>
                <c:pt idx="1158">
                  <c:v>727.688</c:v>
                </c:pt>
                <c:pt idx="1159">
                  <c:v>728.13</c:v>
                </c:pt>
                <c:pt idx="1160">
                  <c:v>728.572</c:v>
                </c:pt>
                <c:pt idx="1161">
                  <c:v>729.014</c:v>
                </c:pt>
                <c:pt idx="1162">
                  <c:v>729.456</c:v>
                </c:pt>
                <c:pt idx="1163">
                  <c:v>729.898</c:v>
                </c:pt>
                <c:pt idx="1164">
                  <c:v>730.34</c:v>
                </c:pt>
                <c:pt idx="1165">
                  <c:v>730.782</c:v>
                </c:pt>
                <c:pt idx="1166">
                  <c:v>731.223</c:v>
                </c:pt>
                <c:pt idx="1167">
                  <c:v>731.665</c:v>
                </c:pt>
                <c:pt idx="1168">
                  <c:v>732.107</c:v>
                </c:pt>
                <c:pt idx="1169">
                  <c:v>732.549</c:v>
                </c:pt>
                <c:pt idx="1170">
                  <c:v>732.99</c:v>
                </c:pt>
                <c:pt idx="1171">
                  <c:v>733.432</c:v>
                </c:pt>
                <c:pt idx="1172">
                  <c:v>733.873</c:v>
                </c:pt>
                <c:pt idx="1173">
                  <c:v>734.315</c:v>
                </c:pt>
                <c:pt idx="1174">
                  <c:v>734.757</c:v>
                </c:pt>
                <c:pt idx="1175">
                  <c:v>735.198</c:v>
                </c:pt>
                <c:pt idx="1176">
                  <c:v>735.64</c:v>
                </c:pt>
                <c:pt idx="1177">
                  <c:v>736.081</c:v>
                </c:pt>
                <c:pt idx="1178">
                  <c:v>736.523</c:v>
                </c:pt>
                <c:pt idx="1179">
                  <c:v>736.964</c:v>
                </c:pt>
                <c:pt idx="1180">
                  <c:v>737.406</c:v>
                </c:pt>
                <c:pt idx="1181">
                  <c:v>737.847</c:v>
                </c:pt>
                <c:pt idx="1182">
                  <c:v>738.288</c:v>
                </c:pt>
                <c:pt idx="1183">
                  <c:v>738.73</c:v>
                </c:pt>
                <c:pt idx="1184">
                  <c:v>739.171</c:v>
                </c:pt>
                <c:pt idx="1185">
                  <c:v>739.612</c:v>
                </c:pt>
                <c:pt idx="1186">
                  <c:v>740.054</c:v>
                </c:pt>
                <c:pt idx="1187">
                  <c:v>740.495</c:v>
                </c:pt>
                <c:pt idx="1188">
                  <c:v>740.936</c:v>
                </c:pt>
                <c:pt idx="1189">
                  <c:v>741.377</c:v>
                </c:pt>
                <c:pt idx="1190">
                  <c:v>741.819</c:v>
                </c:pt>
                <c:pt idx="1191">
                  <c:v>742.26</c:v>
                </c:pt>
                <c:pt idx="1192">
                  <c:v>742.701</c:v>
                </c:pt>
                <c:pt idx="1193">
                  <c:v>743.142</c:v>
                </c:pt>
                <c:pt idx="1194">
                  <c:v>743.583</c:v>
                </c:pt>
                <c:pt idx="1195">
                  <c:v>744.024</c:v>
                </c:pt>
                <c:pt idx="1196">
                  <c:v>744.465</c:v>
                </c:pt>
                <c:pt idx="1197">
                  <c:v>744.906</c:v>
                </c:pt>
                <c:pt idx="1198">
                  <c:v>745.347</c:v>
                </c:pt>
                <c:pt idx="1199">
                  <c:v>745.788</c:v>
                </c:pt>
                <c:pt idx="1200">
                  <c:v>746.229</c:v>
                </c:pt>
                <c:pt idx="1201">
                  <c:v>746.67</c:v>
                </c:pt>
                <c:pt idx="1202">
                  <c:v>747.111</c:v>
                </c:pt>
                <c:pt idx="1203">
                  <c:v>747.552</c:v>
                </c:pt>
                <c:pt idx="1204">
                  <c:v>747.993</c:v>
                </c:pt>
                <c:pt idx="1205">
                  <c:v>748.434</c:v>
                </c:pt>
                <c:pt idx="1206">
                  <c:v>748.874</c:v>
                </c:pt>
                <c:pt idx="1207">
                  <c:v>749.315</c:v>
                </c:pt>
                <c:pt idx="1208">
                  <c:v>749.756</c:v>
                </c:pt>
                <c:pt idx="1209">
                  <c:v>750.197</c:v>
                </c:pt>
                <c:pt idx="1210">
                  <c:v>750.637</c:v>
                </c:pt>
                <c:pt idx="1211">
                  <c:v>751.078</c:v>
                </c:pt>
                <c:pt idx="1212">
                  <c:v>751.519</c:v>
                </c:pt>
                <c:pt idx="1213">
                  <c:v>751.959</c:v>
                </c:pt>
                <c:pt idx="1214">
                  <c:v>752.4</c:v>
                </c:pt>
                <c:pt idx="1215">
                  <c:v>752.841</c:v>
                </c:pt>
                <c:pt idx="1216">
                  <c:v>753.281</c:v>
                </c:pt>
                <c:pt idx="1217">
                  <c:v>753.722</c:v>
                </c:pt>
                <c:pt idx="1218">
                  <c:v>754.162</c:v>
                </c:pt>
                <c:pt idx="1219">
                  <c:v>754.603</c:v>
                </c:pt>
                <c:pt idx="1220">
                  <c:v>755.043</c:v>
                </c:pt>
                <c:pt idx="1221">
                  <c:v>755.484</c:v>
                </c:pt>
                <c:pt idx="1222">
                  <c:v>755.924</c:v>
                </c:pt>
                <c:pt idx="1223">
                  <c:v>756.365</c:v>
                </c:pt>
                <c:pt idx="1224">
                  <c:v>756.805</c:v>
                </c:pt>
                <c:pt idx="1225">
                  <c:v>757.245</c:v>
                </c:pt>
                <c:pt idx="1226">
                  <c:v>757.686</c:v>
                </c:pt>
                <c:pt idx="1227">
                  <c:v>758.126</c:v>
                </c:pt>
                <c:pt idx="1228">
                  <c:v>758.566</c:v>
                </c:pt>
                <c:pt idx="1229">
                  <c:v>759.007</c:v>
                </c:pt>
                <c:pt idx="1230">
                  <c:v>759.447</c:v>
                </c:pt>
                <c:pt idx="1231">
                  <c:v>759.887</c:v>
                </c:pt>
                <c:pt idx="1232">
                  <c:v>760.327</c:v>
                </c:pt>
                <c:pt idx="1233">
                  <c:v>760.767</c:v>
                </c:pt>
                <c:pt idx="1234">
                  <c:v>761.208</c:v>
                </c:pt>
                <c:pt idx="1235">
                  <c:v>761.648</c:v>
                </c:pt>
                <c:pt idx="1236">
                  <c:v>762.088</c:v>
                </c:pt>
                <c:pt idx="1237">
                  <c:v>762.528</c:v>
                </c:pt>
                <c:pt idx="1238">
                  <c:v>762.968</c:v>
                </c:pt>
                <c:pt idx="1239">
                  <c:v>763.408</c:v>
                </c:pt>
                <c:pt idx="1240">
                  <c:v>763.848</c:v>
                </c:pt>
                <c:pt idx="1241">
                  <c:v>764.288</c:v>
                </c:pt>
                <c:pt idx="1242">
                  <c:v>764.728</c:v>
                </c:pt>
                <c:pt idx="1243">
                  <c:v>765.168</c:v>
                </c:pt>
                <c:pt idx="1244">
                  <c:v>765.608</c:v>
                </c:pt>
                <c:pt idx="1245">
                  <c:v>766.048</c:v>
                </c:pt>
                <c:pt idx="1246">
                  <c:v>766.488</c:v>
                </c:pt>
                <c:pt idx="1247">
                  <c:v>766.928</c:v>
                </c:pt>
                <c:pt idx="1248">
                  <c:v>767.367</c:v>
                </c:pt>
                <c:pt idx="1249">
                  <c:v>767.807</c:v>
                </c:pt>
                <c:pt idx="1250">
                  <c:v>768.247</c:v>
                </c:pt>
                <c:pt idx="1251">
                  <c:v>768.687</c:v>
                </c:pt>
                <c:pt idx="1252">
                  <c:v>769.127</c:v>
                </c:pt>
                <c:pt idx="1253">
                  <c:v>769.566</c:v>
                </c:pt>
                <c:pt idx="1254">
                  <c:v>770.006</c:v>
                </c:pt>
                <c:pt idx="1255">
                  <c:v>770.446</c:v>
                </c:pt>
                <c:pt idx="1256">
                  <c:v>770.885</c:v>
                </c:pt>
                <c:pt idx="1257">
                  <c:v>771.325</c:v>
                </c:pt>
                <c:pt idx="1258">
                  <c:v>771.764</c:v>
                </c:pt>
                <c:pt idx="1259">
                  <c:v>772.204</c:v>
                </c:pt>
                <c:pt idx="1260">
                  <c:v>772.644</c:v>
                </c:pt>
                <c:pt idx="1261">
                  <c:v>773.083</c:v>
                </c:pt>
                <c:pt idx="1262">
                  <c:v>773.523</c:v>
                </c:pt>
                <c:pt idx="1263">
                  <c:v>773.962</c:v>
                </c:pt>
                <c:pt idx="1264">
                  <c:v>774.402</c:v>
                </c:pt>
                <c:pt idx="1265">
                  <c:v>774.841</c:v>
                </c:pt>
                <c:pt idx="1266">
                  <c:v>775.281</c:v>
                </c:pt>
                <c:pt idx="1267">
                  <c:v>775.72</c:v>
                </c:pt>
                <c:pt idx="1268">
                  <c:v>776.159</c:v>
                </c:pt>
                <c:pt idx="1269">
                  <c:v>776.599</c:v>
                </c:pt>
                <c:pt idx="1270">
                  <c:v>777.038</c:v>
                </c:pt>
                <c:pt idx="1271">
                  <c:v>777.477</c:v>
                </c:pt>
                <c:pt idx="1272">
                  <c:v>777.917</c:v>
                </c:pt>
                <c:pt idx="1273">
                  <c:v>778.356</c:v>
                </c:pt>
                <c:pt idx="1274">
                  <c:v>778.795</c:v>
                </c:pt>
                <c:pt idx="1275">
                  <c:v>779.234</c:v>
                </c:pt>
                <c:pt idx="1276">
                  <c:v>779.674</c:v>
                </c:pt>
                <c:pt idx="1277">
                  <c:v>780.113</c:v>
                </c:pt>
                <c:pt idx="1278">
                  <c:v>780.552</c:v>
                </c:pt>
                <c:pt idx="1279">
                  <c:v>780.991</c:v>
                </c:pt>
                <c:pt idx="1280">
                  <c:v>781.43</c:v>
                </c:pt>
                <c:pt idx="1281">
                  <c:v>781.869</c:v>
                </c:pt>
                <c:pt idx="1282">
                  <c:v>782.308</c:v>
                </c:pt>
                <c:pt idx="1283">
                  <c:v>782.747</c:v>
                </c:pt>
                <c:pt idx="1284">
                  <c:v>783.186</c:v>
                </c:pt>
                <c:pt idx="1285">
                  <c:v>783.625</c:v>
                </c:pt>
                <c:pt idx="1286">
                  <c:v>784.064</c:v>
                </c:pt>
                <c:pt idx="1287">
                  <c:v>784.503</c:v>
                </c:pt>
                <c:pt idx="1288">
                  <c:v>784.942</c:v>
                </c:pt>
                <c:pt idx="1289">
                  <c:v>785.381</c:v>
                </c:pt>
                <c:pt idx="1290">
                  <c:v>785.82</c:v>
                </c:pt>
                <c:pt idx="1291">
                  <c:v>786.259</c:v>
                </c:pt>
                <c:pt idx="1292">
                  <c:v>786.698</c:v>
                </c:pt>
                <c:pt idx="1293">
                  <c:v>787.137</c:v>
                </c:pt>
                <c:pt idx="1294">
                  <c:v>787.575</c:v>
                </c:pt>
                <c:pt idx="1295">
                  <c:v>788.014</c:v>
                </c:pt>
                <c:pt idx="1296">
                  <c:v>788.453</c:v>
                </c:pt>
                <c:pt idx="1297">
                  <c:v>788.892</c:v>
                </c:pt>
                <c:pt idx="1298">
                  <c:v>789.33</c:v>
                </c:pt>
                <c:pt idx="1299">
                  <c:v>789.769</c:v>
                </c:pt>
                <c:pt idx="1300">
                  <c:v>790.208</c:v>
                </c:pt>
                <c:pt idx="1301">
                  <c:v>790.646</c:v>
                </c:pt>
                <c:pt idx="1302">
                  <c:v>791.085</c:v>
                </c:pt>
                <c:pt idx="1303">
                  <c:v>791.524</c:v>
                </c:pt>
                <c:pt idx="1304">
                  <c:v>791.962</c:v>
                </c:pt>
                <c:pt idx="1305">
                  <c:v>792.401</c:v>
                </c:pt>
                <c:pt idx="1306">
                  <c:v>792.839</c:v>
                </c:pt>
                <c:pt idx="1307">
                  <c:v>793.278</c:v>
                </c:pt>
                <c:pt idx="1308">
                  <c:v>793.716</c:v>
                </c:pt>
                <c:pt idx="1309">
                  <c:v>794.155</c:v>
                </c:pt>
                <c:pt idx="1310">
                  <c:v>794.593</c:v>
                </c:pt>
                <c:pt idx="1311">
                  <c:v>795.032</c:v>
                </c:pt>
                <c:pt idx="1312">
                  <c:v>795.47</c:v>
                </c:pt>
                <c:pt idx="1313">
                  <c:v>795.908</c:v>
                </c:pt>
                <c:pt idx="1314">
                  <c:v>796.347</c:v>
                </c:pt>
                <c:pt idx="1315">
                  <c:v>796.785</c:v>
                </c:pt>
                <c:pt idx="1316">
                  <c:v>797.223</c:v>
                </c:pt>
                <c:pt idx="1317">
                  <c:v>797.662</c:v>
                </c:pt>
                <c:pt idx="1318">
                  <c:v>798.1</c:v>
                </c:pt>
                <c:pt idx="1319">
                  <c:v>798.538</c:v>
                </c:pt>
                <c:pt idx="1320">
                  <c:v>798.977</c:v>
                </c:pt>
                <c:pt idx="1321">
                  <c:v>799.415</c:v>
                </c:pt>
                <c:pt idx="1322">
                  <c:v>799.853</c:v>
                </c:pt>
                <c:pt idx="1323">
                  <c:v>800.291</c:v>
                </c:pt>
                <c:pt idx="1324">
                  <c:v>800.729</c:v>
                </c:pt>
                <c:pt idx="1325">
                  <c:v>801.167</c:v>
                </c:pt>
                <c:pt idx="1326">
                  <c:v>801.606</c:v>
                </c:pt>
                <c:pt idx="1327">
                  <c:v>802.044</c:v>
                </c:pt>
                <c:pt idx="1328">
                  <c:v>802.482</c:v>
                </c:pt>
                <c:pt idx="1329">
                  <c:v>802.92</c:v>
                </c:pt>
                <c:pt idx="1330">
                  <c:v>803.358</c:v>
                </c:pt>
                <c:pt idx="1331">
                  <c:v>803.796</c:v>
                </c:pt>
                <c:pt idx="1332">
                  <c:v>804.234</c:v>
                </c:pt>
                <c:pt idx="1333">
                  <c:v>804.672</c:v>
                </c:pt>
                <c:pt idx="1334">
                  <c:v>805.11</c:v>
                </c:pt>
                <c:pt idx="1335">
                  <c:v>805.548</c:v>
                </c:pt>
                <c:pt idx="1336">
                  <c:v>805.985</c:v>
                </c:pt>
                <c:pt idx="1337">
                  <c:v>806.423</c:v>
                </c:pt>
                <c:pt idx="1338">
                  <c:v>806.861</c:v>
                </c:pt>
                <c:pt idx="1339">
                  <c:v>807.299</c:v>
                </c:pt>
                <c:pt idx="1340">
                  <c:v>807.737</c:v>
                </c:pt>
                <c:pt idx="1341">
                  <c:v>808.175</c:v>
                </c:pt>
                <c:pt idx="1342">
                  <c:v>808.612</c:v>
                </c:pt>
                <c:pt idx="1343">
                  <c:v>809.05</c:v>
                </c:pt>
                <c:pt idx="1344">
                  <c:v>809.488</c:v>
                </c:pt>
                <c:pt idx="1345">
                  <c:v>809.926</c:v>
                </c:pt>
                <c:pt idx="1346">
                  <c:v>810.363</c:v>
                </c:pt>
                <c:pt idx="1347">
                  <c:v>810.801</c:v>
                </c:pt>
                <c:pt idx="1348">
                  <c:v>811.238</c:v>
                </c:pt>
                <c:pt idx="1349">
                  <c:v>811.676</c:v>
                </c:pt>
                <c:pt idx="1350">
                  <c:v>812.114</c:v>
                </c:pt>
                <c:pt idx="1351">
                  <c:v>812.551</c:v>
                </c:pt>
                <c:pt idx="1352">
                  <c:v>812.989</c:v>
                </c:pt>
                <c:pt idx="1353">
                  <c:v>813.426</c:v>
                </c:pt>
                <c:pt idx="1354">
                  <c:v>813.864</c:v>
                </c:pt>
                <c:pt idx="1355">
                  <c:v>814.301</c:v>
                </c:pt>
                <c:pt idx="1356">
                  <c:v>814.739</c:v>
                </c:pt>
                <c:pt idx="1357">
                  <c:v>815.176</c:v>
                </c:pt>
                <c:pt idx="1358">
                  <c:v>815.614</c:v>
                </c:pt>
                <c:pt idx="1359">
                  <c:v>816.051</c:v>
                </c:pt>
                <c:pt idx="1360">
                  <c:v>816.489</c:v>
                </c:pt>
                <c:pt idx="1361">
                  <c:v>816.926</c:v>
                </c:pt>
                <c:pt idx="1362">
                  <c:v>817.363</c:v>
                </c:pt>
                <c:pt idx="1363">
                  <c:v>817.801</c:v>
                </c:pt>
                <c:pt idx="1364">
                  <c:v>818.238</c:v>
                </c:pt>
                <c:pt idx="1365">
                  <c:v>818.675</c:v>
                </c:pt>
                <c:pt idx="1366">
                  <c:v>819.112</c:v>
                </c:pt>
                <c:pt idx="1367">
                  <c:v>819.55</c:v>
                </c:pt>
                <c:pt idx="1368">
                  <c:v>819.987</c:v>
                </c:pt>
                <c:pt idx="1369">
                  <c:v>820.424</c:v>
                </c:pt>
                <c:pt idx="1370">
                  <c:v>820.861</c:v>
                </c:pt>
                <c:pt idx="1371">
                  <c:v>821.298</c:v>
                </c:pt>
                <c:pt idx="1372">
                  <c:v>821.736</c:v>
                </c:pt>
                <c:pt idx="1373">
                  <c:v>822.173</c:v>
                </c:pt>
                <c:pt idx="1374">
                  <c:v>822.61</c:v>
                </c:pt>
                <c:pt idx="1375">
                  <c:v>823.047</c:v>
                </c:pt>
                <c:pt idx="1376">
                  <c:v>823.484</c:v>
                </c:pt>
                <c:pt idx="1377">
                  <c:v>823.921</c:v>
                </c:pt>
                <c:pt idx="1378">
                  <c:v>824.358</c:v>
                </c:pt>
                <c:pt idx="1379">
                  <c:v>824.795</c:v>
                </c:pt>
                <c:pt idx="1380">
                  <c:v>825.232</c:v>
                </c:pt>
                <c:pt idx="1381">
                  <c:v>825.669</c:v>
                </c:pt>
                <c:pt idx="1382">
                  <c:v>826.106</c:v>
                </c:pt>
                <c:pt idx="1383">
                  <c:v>826.543</c:v>
                </c:pt>
                <c:pt idx="1384">
                  <c:v>826.98</c:v>
                </c:pt>
                <c:pt idx="1385">
                  <c:v>827.417</c:v>
                </c:pt>
                <c:pt idx="1386">
                  <c:v>827.853</c:v>
                </c:pt>
                <c:pt idx="1387">
                  <c:v>828.29</c:v>
                </c:pt>
                <c:pt idx="1388">
                  <c:v>828.727</c:v>
                </c:pt>
                <c:pt idx="1389">
                  <c:v>829.164</c:v>
                </c:pt>
                <c:pt idx="1390">
                  <c:v>829.601</c:v>
                </c:pt>
                <c:pt idx="1391">
                  <c:v>830.037</c:v>
                </c:pt>
                <c:pt idx="1392">
                  <c:v>830.474</c:v>
                </c:pt>
                <c:pt idx="1393">
                  <c:v>830.911</c:v>
                </c:pt>
                <c:pt idx="1394">
                  <c:v>831.348</c:v>
                </c:pt>
                <c:pt idx="1395">
                  <c:v>831.784</c:v>
                </c:pt>
                <c:pt idx="1396">
                  <c:v>832.221</c:v>
                </c:pt>
                <c:pt idx="1397">
                  <c:v>832.657</c:v>
                </c:pt>
                <c:pt idx="1398">
                  <c:v>833.094</c:v>
                </c:pt>
                <c:pt idx="1399">
                  <c:v>833.531</c:v>
                </c:pt>
                <c:pt idx="1400">
                  <c:v>833.967</c:v>
                </c:pt>
                <c:pt idx="1401">
                  <c:v>834.404</c:v>
                </c:pt>
                <c:pt idx="1402">
                  <c:v>834.84</c:v>
                </c:pt>
                <c:pt idx="1403">
                  <c:v>835.277</c:v>
                </c:pt>
                <c:pt idx="1404">
                  <c:v>835.713</c:v>
                </c:pt>
                <c:pt idx="1405">
                  <c:v>836.15</c:v>
                </c:pt>
                <c:pt idx="1406">
                  <c:v>836.586</c:v>
                </c:pt>
                <c:pt idx="1407">
                  <c:v>837.023</c:v>
                </c:pt>
                <c:pt idx="1408">
                  <c:v>837.459</c:v>
                </c:pt>
                <c:pt idx="1409">
                  <c:v>837.896</c:v>
                </c:pt>
                <c:pt idx="1410">
                  <c:v>838.332</c:v>
                </c:pt>
                <c:pt idx="1411">
                  <c:v>838.768</c:v>
                </c:pt>
                <c:pt idx="1412">
                  <c:v>839.205</c:v>
                </c:pt>
                <c:pt idx="1413">
                  <c:v>839.641</c:v>
                </c:pt>
                <c:pt idx="1414">
                  <c:v>840.077</c:v>
                </c:pt>
                <c:pt idx="1415">
                  <c:v>840.513</c:v>
                </c:pt>
                <c:pt idx="1416">
                  <c:v>840.95</c:v>
                </c:pt>
                <c:pt idx="1417">
                  <c:v>841.386</c:v>
                </c:pt>
                <c:pt idx="1418">
                  <c:v>841.822</c:v>
                </c:pt>
                <c:pt idx="1419">
                  <c:v>842.258</c:v>
                </c:pt>
                <c:pt idx="1420">
                  <c:v>842.695</c:v>
                </c:pt>
                <c:pt idx="1421">
                  <c:v>843.131</c:v>
                </c:pt>
                <c:pt idx="1422">
                  <c:v>843.567</c:v>
                </c:pt>
                <c:pt idx="1423">
                  <c:v>844.003</c:v>
                </c:pt>
                <c:pt idx="1424">
                  <c:v>844.439</c:v>
                </c:pt>
                <c:pt idx="1425">
                  <c:v>844.875</c:v>
                </c:pt>
                <c:pt idx="1426">
                  <c:v>845.311</c:v>
                </c:pt>
                <c:pt idx="1427">
                  <c:v>845.747</c:v>
                </c:pt>
                <c:pt idx="1428">
                  <c:v>846.183</c:v>
                </c:pt>
                <c:pt idx="1429">
                  <c:v>846.619</c:v>
                </c:pt>
                <c:pt idx="1430">
                  <c:v>847.055</c:v>
                </c:pt>
                <c:pt idx="1431">
                  <c:v>847.491</c:v>
                </c:pt>
                <c:pt idx="1432">
                  <c:v>847.927</c:v>
                </c:pt>
                <c:pt idx="1433">
                  <c:v>848.363</c:v>
                </c:pt>
                <c:pt idx="1434">
                  <c:v>848.799</c:v>
                </c:pt>
                <c:pt idx="1435">
                  <c:v>849.235</c:v>
                </c:pt>
                <c:pt idx="1436">
                  <c:v>849.671</c:v>
                </c:pt>
                <c:pt idx="1437">
                  <c:v>850.106</c:v>
                </c:pt>
                <c:pt idx="1438">
                  <c:v>850.542</c:v>
                </c:pt>
                <c:pt idx="1439">
                  <c:v>850.978</c:v>
                </c:pt>
                <c:pt idx="1440">
                  <c:v>851.414</c:v>
                </c:pt>
                <c:pt idx="1441">
                  <c:v>851.85</c:v>
                </c:pt>
                <c:pt idx="1442">
                  <c:v>852.285</c:v>
                </c:pt>
                <c:pt idx="1443">
                  <c:v>852.721</c:v>
                </c:pt>
                <c:pt idx="1444">
                  <c:v>853.157</c:v>
                </c:pt>
                <c:pt idx="1445">
                  <c:v>853.593</c:v>
                </c:pt>
                <c:pt idx="1446">
                  <c:v>854.028</c:v>
                </c:pt>
                <c:pt idx="1447">
                  <c:v>854.464</c:v>
                </c:pt>
                <c:pt idx="1448">
                  <c:v>854.899</c:v>
                </c:pt>
                <c:pt idx="1449">
                  <c:v>855.335</c:v>
                </c:pt>
                <c:pt idx="1450">
                  <c:v>855.771</c:v>
                </c:pt>
                <c:pt idx="1451">
                  <c:v>856.206</c:v>
                </c:pt>
                <c:pt idx="1452">
                  <c:v>856.642</c:v>
                </c:pt>
                <c:pt idx="1453">
                  <c:v>857.077</c:v>
                </c:pt>
                <c:pt idx="1454">
                  <c:v>857.513</c:v>
                </c:pt>
                <c:pt idx="1455">
                  <c:v>857.948</c:v>
                </c:pt>
                <c:pt idx="1456">
                  <c:v>858.384</c:v>
                </c:pt>
                <c:pt idx="1457">
                  <c:v>858.819</c:v>
                </c:pt>
                <c:pt idx="1458">
                  <c:v>859.255</c:v>
                </c:pt>
                <c:pt idx="1459">
                  <c:v>859.69</c:v>
                </c:pt>
                <c:pt idx="1460">
                  <c:v>860.126</c:v>
                </c:pt>
                <c:pt idx="1461">
                  <c:v>860.561</c:v>
                </c:pt>
                <c:pt idx="1462">
                  <c:v>860.996</c:v>
                </c:pt>
                <c:pt idx="1463">
                  <c:v>861.432</c:v>
                </c:pt>
                <c:pt idx="1464">
                  <c:v>861.867</c:v>
                </c:pt>
                <c:pt idx="1465">
                  <c:v>862.302</c:v>
                </c:pt>
                <c:pt idx="1466">
                  <c:v>862.738</c:v>
                </c:pt>
                <c:pt idx="1467">
                  <c:v>863.173</c:v>
                </c:pt>
                <c:pt idx="1468">
                  <c:v>863.608</c:v>
                </c:pt>
                <c:pt idx="1469">
                  <c:v>864.043</c:v>
                </c:pt>
                <c:pt idx="1470">
                  <c:v>864.479</c:v>
                </c:pt>
                <c:pt idx="1471">
                  <c:v>864.914</c:v>
                </c:pt>
                <c:pt idx="1472">
                  <c:v>865.349</c:v>
                </c:pt>
                <c:pt idx="1473">
                  <c:v>865.784</c:v>
                </c:pt>
                <c:pt idx="1474">
                  <c:v>866.219</c:v>
                </c:pt>
                <c:pt idx="1475">
                  <c:v>866.654</c:v>
                </c:pt>
                <c:pt idx="1476">
                  <c:v>867.089</c:v>
                </c:pt>
                <c:pt idx="1477">
                  <c:v>867.525</c:v>
                </c:pt>
                <c:pt idx="1478">
                  <c:v>867.96</c:v>
                </c:pt>
                <c:pt idx="1479">
                  <c:v>868.395</c:v>
                </c:pt>
                <c:pt idx="1480">
                  <c:v>868.83</c:v>
                </c:pt>
                <c:pt idx="1481">
                  <c:v>869.265</c:v>
                </c:pt>
                <c:pt idx="1482">
                  <c:v>869.7</c:v>
                </c:pt>
                <c:pt idx="1483">
                  <c:v>870.135</c:v>
                </c:pt>
                <c:pt idx="1484">
                  <c:v>870.57</c:v>
                </c:pt>
                <c:pt idx="1485">
                  <c:v>871.005</c:v>
                </c:pt>
                <c:pt idx="1486">
                  <c:v>871.439</c:v>
                </c:pt>
                <c:pt idx="1487">
                  <c:v>871.874</c:v>
                </c:pt>
                <c:pt idx="1488">
                  <c:v>872.309</c:v>
                </c:pt>
                <c:pt idx="1489">
                  <c:v>872.744</c:v>
                </c:pt>
                <c:pt idx="1490">
                  <c:v>873.179</c:v>
                </c:pt>
                <c:pt idx="1491">
                  <c:v>873.614</c:v>
                </c:pt>
                <c:pt idx="1492">
                  <c:v>874.049</c:v>
                </c:pt>
                <c:pt idx="1493">
                  <c:v>874.483</c:v>
                </c:pt>
                <c:pt idx="1494">
                  <c:v>874.918</c:v>
                </c:pt>
                <c:pt idx="1495">
                  <c:v>875.353</c:v>
                </c:pt>
                <c:pt idx="1496">
                  <c:v>875.788</c:v>
                </c:pt>
                <c:pt idx="1497">
                  <c:v>876.222</c:v>
                </c:pt>
                <c:pt idx="1498">
                  <c:v>876.657</c:v>
                </c:pt>
                <c:pt idx="1499">
                  <c:v>877.092</c:v>
                </c:pt>
                <c:pt idx="1500">
                  <c:v>877.526</c:v>
                </c:pt>
                <c:pt idx="1501">
                  <c:v>877.961</c:v>
                </c:pt>
                <c:pt idx="1502">
                  <c:v>878.396</c:v>
                </c:pt>
                <c:pt idx="1503">
                  <c:v>878.83</c:v>
                </c:pt>
                <c:pt idx="1504">
                  <c:v>879.265</c:v>
                </c:pt>
                <c:pt idx="1505">
                  <c:v>879.699</c:v>
                </c:pt>
                <c:pt idx="1506">
                  <c:v>880.134</c:v>
                </c:pt>
                <c:pt idx="1507">
                  <c:v>880.568</c:v>
                </c:pt>
                <c:pt idx="1508">
                  <c:v>881.003</c:v>
                </c:pt>
                <c:pt idx="1509">
                  <c:v>881.437</c:v>
                </c:pt>
                <c:pt idx="1510">
                  <c:v>881.872</c:v>
                </c:pt>
                <c:pt idx="1511">
                  <c:v>882.306</c:v>
                </c:pt>
                <c:pt idx="1512">
                  <c:v>882.741</c:v>
                </c:pt>
                <c:pt idx="1513">
                  <c:v>883.175</c:v>
                </c:pt>
                <c:pt idx="1514">
                  <c:v>883.61</c:v>
                </c:pt>
                <c:pt idx="1515">
                  <c:v>884.044</c:v>
                </c:pt>
                <c:pt idx="1516">
                  <c:v>884.478</c:v>
                </c:pt>
                <c:pt idx="1517">
                  <c:v>884.913</c:v>
                </c:pt>
                <c:pt idx="1518">
                  <c:v>885.347</c:v>
                </c:pt>
                <c:pt idx="1519">
                  <c:v>885.781</c:v>
                </c:pt>
                <c:pt idx="1520">
                  <c:v>886.216</c:v>
                </c:pt>
                <c:pt idx="1521">
                  <c:v>886.65</c:v>
                </c:pt>
                <c:pt idx="1522">
                  <c:v>887.084</c:v>
                </c:pt>
                <c:pt idx="1523">
                  <c:v>887.519</c:v>
                </c:pt>
                <c:pt idx="1524">
                  <c:v>887.953</c:v>
                </c:pt>
                <c:pt idx="1525">
                  <c:v>888.387</c:v>
                </c:pt>
                <c:pt idx="1526">
                  <c:v>888.821</c:v>
                </c:pt>
                <c:pt idx="1527">
                  <c:v>889.255</c:v>
                </c:pt>
                <c:pt idx="1528">
                  <c:v>889.69</c:v>
                </c:pt>
                <c:pt idx="1529">
                  <c:v>890.124</c:v>
                </c:pt>
                <c:pt idx="1530">
                  <c:v>890.558</c:v>
                </c:pt>
                <c:pt idx="1531">
                  <c:v>890.992</c:v>
                </c:pt>
                <c:pt idx="1532">
                  <c:v>891.426</c:v>
                </c:pt>
                <c:pt idx="1533">
                  <c:v>891.86</c:v>
                </c:pt>
                <c:pt idx="1534">
                  <c:v>892.294</c:v>
                </c:pt>
                <c:pt idx="1535">
                  <c:v>892.728</c:v>
                </c:pt>
                <c:pt idx="1536">
                  <c:v>893.162</c:v>
                </c:pt>
                <c:pt idx="1537">
                  <c:v>893.596</c:v>
                </c:pt>
                <c:pt idx="1538">
                  <c:v>894.03</c:v>
                </c:pt>
                <c:pt idx="1539">
                  <c:v>894.464</c:v>
                </c:pt>
                <c:pt idx="1540">
                  <c:v>894.898</c:v>
                </c:pt>
                <c:pt idx="1541">
                  <c:v>895.332</c:v>
                </c:pt>
                <c:pt idx="1542">
                  <c:v>895.766</c:v>
                </c:pt>
                <c:pt idx="1543">
                  <c:v>896.2</c:v>
                </c:pt>
                <c:pt idx="1544">
                  <c:v>896.634</c:v>
                </c:pt>
                <c:pt idx="1545">
                  <c:v>897.067</c:v>
                </c:pt>
                <c:pt idx="1546">
                  <c:v>897.501</c:v>
                </c:pt>
                <c:pt idx="1547">
                  <c:v>897.935</c:v>
                </c:pt>
                <c:pt idx="1548">
                  <c:v>898.369</c:v>
                </c:pt>
                <c:pt idx="1549">
                  <c:v>898.803</c:v>
                </c:pt>
                <c:pt idx="1550">
                  <c:v>899.237</c:v>
                </c:pt>
                <c:pt idx="1551">
                  <c:v>899.67</c:v>
                </c:pt>
                <c:pt idx="1552">
                  <c:v>900.104</c:v>
                </c:pt>
                <c:pt idx="1553">
                  <c:v>900.538</c:v>
                </c:pt>
                <c:pt idx="1554">
                  <c:v>900.971</c:v>
                </c:pt>
                <c:pt idx="1555">
                  <c:v>901.405</c:v>
                </c:pt>
                <c:pt idx="1556">
                  <c:v>901.839</c:v>
                </c:pt>
                <c:pt idx="1557">
                  <c:v>902.272</c:v>
                </c:pt>
                <c:pt idx="1558">
                  <c:v>902.706</c:v>
                </c:pt>
                <c:pt idx="1559">
                  <c:v>903.14</c:v>
                </c:pt>
                <c:pt idx="1560">
                  <c:v>903.573</c:v>
                </c:pt>
                <c:pt idx="1561">
                  <c:v>904.007</c:v>
                </c:pt>
                <c:pt idx="1562">
                  <c:v>904.44</c:v>
                </c:pt>
                <c:pt idx="1563">
                  <c:v>904.874</c:v>
                </c:pt>
                <c:pt idx="1564">
                  <c:v>905.308</c:v>
                </c:pt>
                <c:pt idx="1565">
                  <c:v>905.741</c:v>
                </c:pt>
                <c:pt idx="1566">
                  <c:v>906.175</c:v>
                </c:pt>
                <c:pt idx="1567">
                  <c:v>906.608</c:v>
                </c:pt>
                <c:pt idx="1568">
                  <c:v>907.042</c:v>
                </c:pt>
                <c:pt idx="1569">
                  <c:v>907.475</c:v>
                </c:pt>
                <c:pt idx="1570">
                  <c:v>907.908</c:v>
                </c:pt>
                <c:pt idx="1571">
                  <c:v>908.342</c:v>
                </c:pt>
                <c:pt idx="1572">
                  <c:v>908.775</c:v>
                </c:pt>
                <c:pt idx="1573">
                  <c:v>909.209</c:v>
                </c:pt>
                <c:pt idx="1574">
                  <c:v>909.642</c:v>
                </c:pt>
                <c:pt idx="1575">
                  <c:v>910.075</c:v>
                </c:pt>
                <c:pt idx="1576">
                  <c:v>910.509</c:v>
                </c:pt>
                <c:pt idx="1577">
                  <c:v>910.942</c:v>
                </c:pt>
                <c:pt idx="1578">
                  <c:v>911.375</c:v>
                </c:pt>
                <c:pt idx="1579">
                  <c:v>911.809</c:v>
                </c:pt>
                <c:pt idx="1580">
                  <c:v>912.242</c:v>
                </c:pt>
                <c:pt idx="1581">
                  <c:v>912.675</c:v>
                </c:pt>
                <c:pt idx="1582">
                  <c:v>913.108</c:v>
                </c:pt>
                <c:pt idx="1583">
                  <c:v>913.541</c:v>
                </c:pt>
                <c:pt idx="1584">
                  <c:v>913.975</c:v>
                </c:pt>
                <c:pt idx="1585">
                  <c:v>914.408</c:v>
                </c:pt>
                <c:pt idx="1586">
                  <c:v>914.841</c:v>
                </c:pt>
                <c:pt idx="1587">
                  <c:v>915.274</c:v>
                </c:pt>
                <c:pt idx="1588">
                  <c:v>915.707</c:v>
                </c:pt>
                <c:pt idx="1589">
                  <c:v>916.14</c:v>
                </c:pt>
                <c:pt idx="1590">
                  <c:v>916.573</c:v>
                </c:pt>
                <c:pt idx="1591">
                  <c:v>917.007</c:v>
                </c:pt>
                <c:pt idx="1592">
                  <c:v>917.44</c:v>
                </c:pt>
                <c:pt idx="1593">
                  <c:v>917.873</c:v>
                </c:pt>
                <c:pt idx="1594">
                  <c:v>918.306</c:v>
                </c:pt>
                <c:pt idx="1595">
                  <c:v>918.739</c:v>
                </c:pt>
                <c:pt idx="1596">
                  <c:v>919.172</c:v>
                </c:pt>
                <c:pt idx="1597">
                  <c:v>919.605</c:v>
                </c:pt>
                <c:pt idx="1598">
                  <c:v>920.038</c:v>
                </c:pt>
                <c:pt idx="1599">
                  <c:v>920.471</c:v>
                </c:pt>
                <c:pt idx="1600">
                  <c:v>920.904</c:v>
                </c:pt>
                <c:pt idx="1601">
                  <c:v>921.336</c:v>
                </c:pt>
                <c:pt idx="1602">
                  <c:v>921.769</c:v>
                </c:pt>
                <c:pt idx="1603">
                  <c:v>922.202</c:v>
                </c:pt>
                <c:pt idx="1604">
                  <c:v>922.635</c:v>
                </c:pt>
                <c:pt idx="1605">
                  <c:v>923.068</c:v>
                </c:pt>
                <c:pt idx="1606">
                  <c:v>923.501</c:v>
                </c:pt>
                <c:pt idx="1607">
                  <c:v>923.934</c:v>
                </c:pt>
                <c:pt idx="1608">
                  <c:v>924.366</c:v>
                </c:pt>
                <c:pt idx="1609">
                  <c:v>924.799</c:v>
                </c:pt>
                <c:pt idx="1610">
                  <c:v>925.232</c:v>
                </c:pt>
                <c:pt idx="1611">
                  <c:v>925.665</c:v>
                </c:pt>
                <c:pt idx="1612">
                  <c:v>926.097</c:v>
                </c:pt>
                <c:pt idx="1613">
                  <c:v>926.53</c:v>
                </c:pt>
                <c:pt idx="1614">
                  <c:v>926.963</c:v>
                </c:pt>
                <c:pt idx="1615">
                  <c:v>927.396</c:v>
                </c:pt>
                <c:pt idx="1616">
                  <c:v>927.828</c:v>
                </c:pt>
                <c:pt idx="1617">
                  <c:v>928.261</c:v>
                </c:pt>
                <c:pt idx="1618">
                  <c:v>928.694</c:v>
                </c:pt>
                <c:pt idx="1619">
                  <c:v>929.126</c:v>
                </c:pt>
                <c:pt idx="1620">
                  <c:v>929.559</c:v>
                </c:pt>
                <c:pt idx="1621">
                  <c:v>929.991</c:v>
                </c:pt>
                <c:pt idx="1622">
                  <c:v>930.424</c:v>
                </c:pt>
                <c:pt idx="1623">
                  <c:v>930.857</c:v>
                </c:pt>
                <c:pt idx="1624">
                  <c:v>931.289</c:v>
                </c:pt>
                <c:pt idx="1625">
                  <c:v>931.722</c:v>
                </c:pt>
                <c:pt idx="1626">
                  <c:v>932.154</c:v>
                </c:pt>
                <c:pt idx="1627">
                  <c:v>932.587</c:v>
                </c:pt>
                <c:pt idx="1628">
                  <c:v>933.019</c:v>
                </c:pt>
                <c:pt idx="1629">
                  <c:v>933.452</c:v>
                </c:pt>
                <c:pt idx="1630">
                  <c:v>933.884</c:v>
                </c:pt>
                <c:pt idx="1631">
                  <c:v>934.316</c:v>
                </c:pt>
                <c:pt idx="1632">
                  <c:v>934.749</c:v>
                </c:pt>
                <c:pt idx="1633">
                  <c:v>935.181</c:v>
                </c:pt>
                <c:pt idx="1634">
                  <c:v>935.614</c:v>
                </c:pt>
                <c:pt idx="1635">
                  <c:v>936.046</c:v>
                </c:pt>
                <c:pt idx="1636">
                  <c:v>936.478</c:v>
                </c:pt>
                <c:pt idx="1637">
                  <c:v>936.911</c:v>
                </c:pt>
                <c:pt idx="1638">
                  <c:v>937.343</c:v>
                </c:pt>
                <c:pt idx="1639">
                  <c:v>937.775</c:v>
                </c:pt>
                <c:pt idx="1640">
                  <c:v>938.208</c:v>
                </c:pt>
                <c:pt idx="1641">
                  <c:v>938.64</c:v>
                </c:pt>
                <c:pt idx="1642">
                  <c:v>939.072</c:v>
                </c:pt>
                <c:pt idx="1643">
                  <c:v>939.504</c:v>
                </c:pt>
                <c:pt idx="1644">
                  <c:v>939.937</c:v>
                </c:pt>
                <c:pt idx="1645">
                  <c:v>940.369</c:v>
                </c:pt>
                <c:pt idx="1646">
                  <c:v>940.801</c:v>
                </c:pt>
                <c:pt idx="1647">
                  <c:v>941.233</c:v>
                </c:pt>
                <c:pt idx="1648">
                  <c:v>941.665</c:v>
                </c:pt>
                <c:pt idx="1649">
                  <c:v>942.098</c:v>
                </c:pt>
                <c:pt idx="1650">
                  <c:v>942.53</c:v>
                </c:pt>
                <c:pt idx="1651">
                  <c:v>942.962</c:v>
                </c:pt>
                <c:pt idx="1652">
                  <c:v>943.394</c:v>
                </c:pt>
                <c:pt idx="1653">
                  <c:v>943.826</c:v>
                </c:pt>
                <c:pt idx="1654">
                  <c:v>944.258</c:v>
                </c:pt>
                <c:pt idx="1655">
                  <c:v>944.69</c:v>
                </c:pt>
                <c:pt idx="1656">
                  <c:v>945.122</c:v>
                </c:pt>
                <c:pt idx="1657">
                  <c:v>945.554</c:v>
                </c:pt>
                <c:pt idx="1658">
                  <c:v>945.986</c:v>
                </c:pt>
                <c:pt idx="1659">
                  <c:v>946.418</c:v>
                </c:pt>
                <c:pt idx="1660">
                  <c:v>946.85</c:v>
                </c:pt>
                <c:pt idx="1661">
                  <c:v>947.282</c:v>
                </c:pt>
                <c:pt idx="1662">
                  <c:v>947.714</c:v>
                </c:pt>
                <c:pt idx="1663">
                  <c:v>948.146</c:v>
                </c:pt>
                <c:pt idx="1664">
                  <c:v>948.578</c:v>
                </c:pt>
                <c:pt idx="1665">
                  <c:v>949.01</c:v>
                </c:pt>
                <c:pt idx="1666">
                  <c:v>949.442</c:v>
                </c:pt>
                <c:pt idx="1667">
                  <c:v>949.874</c:v>
                </c:pt>
                <c:pt idx="1668">
                  <c:v>950.306</c:v>
                </c:pt>
                <c:pt idx="1669">
                  <c:v>950.737</c:v>
                </c:pt>
                <c:pt idx="1670">
                  <c:v>951.169</c:v>
                </c:pt>
                <c:pt idx="1671">
                  <c:v>951.601</c:v>
                </c:pt>
                <c:pt idx="1672">
                  <c:v>952.033</c:v>
                </c:pt>
                <c:pt idx="1673">
                  <c:v>952.465</c:v>
                </c:pt>
                <c:pt idx="1674">
                  <c:v>952.896</c:v>
                </c:pt>
                <c:pt idx="1675">
                  <c:v>953.328</c:v>
                </c:pt>
                <c:pt idx="1676">
                  <c:v>953.76</c:v>
                </c:pt>
                <c:pt idx="1677">
                  <c:v>954.192</c:v>
                </c:pt>
                <c:pt idx="1678">
                  <c:v>954.623</c:v>
                </c:pt>
                <c:pt idx="1679">
                  <c:v>955.055</c:v>
                </c:pt>
                <c:pt idx="1680">
                  <c:v>955.487</c:v>
                </c:pt>
                <c:pt idx="1681">
                  <c:v>955.918</c:v>
                </c:pt>
                <c:pt idx="1682">
                  <c:v>956.35</c:v>
                </c:pt>
                <c:pt idx="1683">
                  <c:v>956.782</c:v>
                </c:pt>
                <c:pt idx="1684">
                  <c:v>957.213</c:v>
                </c:pt>
                <c:pt idx="1685">
                  <c:v>957.645</c:v>
                </c:pt>
                <c:pt idx="1686">
                  <c:v>958.077</c:v>
                </c:pt>
                <c:pt idx="1687">
                  <c:v>958.508</c:v>
                </c:pt>
                <c:pt idx="1688">
                  <c:v>958.94</c:v>
                </c:pt>
                <c:pt idx="1689">
                  <c:v>959.371</c:v>
                </c:pt>
                <c:pt idx="1690">
                  <c:v>959.803</c:v>
                </c:pt>
                <c:pt idx="1691">
                  <c:v>960.234</c:v>
                </c:pt>
                <c:pt idx="1692">
                  <c:v>960.666</c:v>
                </c:pt>
                <c:pt idx="1693">
                  <c:v>961.097</c:v>
                </c:pt>
                <c:pt idx="1694">
                  <c:v>961.529</c:v>
                </c:pt>
                <c:pt idx="1695">
                  <c:v>961.96</c:v>
                </c:pt>
                <c:pt idx="1696">
                  <c:v>962.392</c:v>
                </c:pt>
                <c:pt idx="1697">
                  <c:v>962.823</c:v>
                </c:pt>
                <c:pt idx="1698">
                  <c:v>963.255</c:v>
                </c:pt>
                <c:pt idx="1699">
                  <c:v>963.686</c:v>
                </c:pt>
                <c:pt idx="1700">
                  <c:v>964.117</c:v>
                </c:pt>
                <c:pt idx="1701">
                  <c:v>964.549</c:v>
                </c:pt>
                <c:pt idx="1702">
                  <c:v>964.98</c:v>
                </c:pt>
                <c:pt idx="1703">
                  <c:v>965.411</c:v>
                </c:pt>
                <c:pt idx="1704">
                  <c:v>965.843</c:v>
                </c:pt>
                <c:pt idx="1705">
                  <c:v>966.274</c:v>
                </c:pt>
                <c:pt idx="1706">
                  <c:v>966.705</c:v>
                </c:pt>
                <c:pt idx="1707">
                  <c:v>967.137</c:v>
                </c:pt>
                <c:pt idx="1708">
                  <c:v>967.568</c:v>
                </c:pt>
                <c:pt idx="1709">
                  <c:v>967.999</c:v>
                </c:pt>
                <c:pt idx="1710">
                  <c:v>968.43</c:v>
                </c:pt>
                <c:pt idx="1711">
                  <c:v>968.862</c:v>
                </c:pt>
                <c:pt idx="1712">
                  <c:v>969.293</c:v>
                </c:pt>
                <c:pt idx="1713">
                  <c:v>969.724</c:v>
                </c:pt>
                <c:pt idx="1714">
                  <c:v>970.155</c:v>
                </c:pt>
                <c:pt idx="1715">
                  <c:v>970.587</c:v>
                </c:pt>
                <c:pt idx="1716">
                  <c:v>971.018</c:v>
                </c:pt>
                <c:pt idx="1717">
                  <c:v>971.449</c:v>
                </c:pt>
                <c:pt idx="1718">
                  <c:v>971.88</c:v>
                </c:pt>
                <c:pt idx="1719">
                  <c:v>972.311</c:v>
                </c:pt>
                <c:pt idx="1720">
                  <c:v>972.742</c:v>
                </c:pt>
                <c:pt idx="1721">
                  <c:v>973.173</c:v>
                </c:pt>
                <c:pt idx="1722">
                  <c:v>973.604</c:v>
                </c:pt>
                <c:pt idx="1723">
                  <c:v>974.035</c:v>
                </c:pt>
                <c:pt idx="1724">
                  <c:v>974.466</c:v>
                </c:pt>
                <c:pt idx="1725">
                  <c:v>974.897</c:v>
                </c:pt>
                <c:pt idx="1726">
                  <c:v>975.328</c:v>
                </c:pt>
                <c:pt idx="1727">
                  <c:v>975.76</c:v>
                </c:pt>
                <c:pt idx="1728">
                  <c:v>976.19</c:v>
                </c:pt>
                <c:pt idx="1729">
                  <c:v>976.621</c:v>
                </c:pt>
                <c:pt idx="1730">
                  <c:v>977.052</c:v>
                </c:pt>
                <c:pt idx="1731">
                  <c:v>977.483</c:v>
                </c:pt>
                <c:pt idx="1732">
                  <c:v>977.914</c:v>
                </c:pt>
                <c:pt idx="1733">
                  <c:v>978.345</c:v>
                </c:pt>
                <c:pt idx="1734">
                  <c:v>978.776</c:v>
                </c:pt>
                <c:pt idx="1735">
                  <c:v>979.207</c:v>
                </c:pt>
                <c:pt idx="1736">
                  <c:v>979.638</c:v>
                </c:pt>
                <c:pt idx="1737">
                  <c:v>980.069</c:v>
                </c:pt>
                <c:pt idx="1738">
                  <c:v>980.5</c:v>
                </c:pt>
                <c:pt idx="1739">
                  <c:v>980.93</c:v>
                </c:pt>
                <c:pt idx="1740">
                  <c:v>981.361</c:v>
                </c:pt>
                <c:pt idx="1741">
                  <c:v>981.792</c:v>
                </c:pt>
                <c:pt idx="1742">
                  <c:v>982.223</c:v>
                </c:pt>
                <c:pt idx="1743">
                  <c:v>982.654</c:v>
                </c:pt>
                <c:pt idx="1744">
                  <c:v>983.084</c:v>
                </c:pt>
                <c:pt idx="1745">
                  <c:v>983.515</c:v>
                </c:pt>
                <c:pt idx="1746">
                  <c:v>983.946</c:v>
                </c:pt>
                <c:pt idx="1747">
                  <c:v>984.377</c:v>
                </c:pt>
                <c:pt idx="1748">
                  <c:v>984.807</c:v>
                </c:pt>
                <c:pt idx="1749">
                  <c:v>985.238</c:v>
                </c:pt>
                <c:pt idx="1750">
                  <c:v>985.669</c:v>
                </c:pt>
                <c:pt idx="1751">
                  <c:v>986.099</c:v>
                </c:pt>
                <c:pt idx="1752">
                  <c:v>986.53</c:v>
                </c:pt>
                <c:pt idx="1753">
                  <c:v>986.961</c:v>
                </c:pt>
                <c:pt idx="1754">
                  <c:v>987.391</c:v>
                </c:pt>
                <c:pt idx="1755">
                  <c:v>987.822</c:v>
                </c:pt>
                <c:pt idx="1756">
                  <c:v>988.253</c:v>
                </c:pt>
                <c:pt idx="1757">
                  <c:v>988.683</c:v>
                </c:pt>
                <c:pt idx="1758">
                  <c:v>989.114</c:v>
                </c:pt>
                <c:pt idx="1759">
                  <c:v>989.544</c:v>
                </c:pt>
                <c:pt idx="1760">
                  <c:v>989.975</c:v>
                </c:pt>
                <c:pt idx="1761">
                  <c:v>990.406</c:v>
                </c:pt>
                <c:pt idx="1762">
                  <c:v>990.836</c:v>
                </c:pt>
                <c:pt idx="1763">
                  <c:v>991.267</c:v>
                </c:pt>
                <c:pt idx="1764">
                  <c:v>991.697</c:v>
                </c:pt>
                <c:pt idx="1765">
                  <c:v>992.128</c:v>
                </c:pt>
                <c:pt idx="1766">
                  <c:v>992.558</c:v>
                </c:pt>
                <c:pt idx="1767">
                  <c:v>992.988</c:v>
                </c:pt>
                <c:pt idx="1768">
                  <c:v>993.419</c:v>
                </c:pt>
                <c:pt idx="1769">
                  <c:v>993.849</c:v>
                </c:pt>
                <c:pt idx="1770">
                  <c:v>994.28</c:v>
                </c:pt>
                <c:pt idx="1771">
                  <c:v>994.71</c:v>
                </c:pt>
                <c:pt idx="1772">
                  <c:v>995.141</c:v>
                </c:pt>
                <c:pt idx="1773">
                  <c:v>995.571</c:v>
                </c:pt>
                <c:pt idx="1774">
                  <c:v>996.001</c:v>
                </c:pt>
                <c:pt idx="1775">
                  <c:v>996.432</c:v>
                </c:pt>
                <c:pt idx="1776">
                  <c:v>996.862</c:v>
                </c:pt>
                <c:pt idx="1777">
                  <c:v>997.292</c:v>
                </c:pt>
                <c:pt idx="1778">
                  <c:v>997.723</c:v>
                </c:pt>
                <c:pt idx="1779">
                  <c:v>998.153</c:v>
                </c:pt>
                <c:pt idx="1780">
                  <c:v>998.583</c:v>
                </c:pt>
                <c:pt idx="1781">
                  <c:v>999.014</c:v>
                </c:pt>
                <c:pt idx="1782">
                  <c:v>999.444</c:v>
                </c:pt>
                <c:pt idx="1783">
                  <c:v>999.874</c:v>
                </c:pt>
                <c:pt idx="1784">
                  <c:v>1000.304</c:v>
                </c:pt>
                <c:pt idx="1785">
                  <c:v>1000.735</c:v>
                </c:pt>
                <c:pt idx="1786">
                  <c:v>1001.165</c:v>
                </c:pt>
                <c:pt idx="1787">
                  <c:v>1001.595</c:v>
                </c:pt>
                <c:pt idx="1788">
                  <c:v>1002.025</c:v>
                </c:pt>
                <c:pt idx="1789">
                  <c:v>1002.455</c:v>
                </c:pt>
                <c:pt idx="1790">
                  <c:v>1002.885</c:v>
                </c:pt>
                <c:pt idx="1791">
                  <c:v>1003.316</c:v>
                </c:pt>
                <c:pt idx="1792">
                  <c:v>1003.746</c:v>
                </c:pt>
                <c:pt idx="1793">
                  <c:v>1004.176</c:v>
                </c:pt>
                <c:pt idx="1794">
                  <c:v>1004.606</c:v>
                </c:pt>
                <c:pt idx="1795">
                  <c:v>1005.036</c:v>
                </c:pt>
                <c:pt idx="1796">
                  <c:v>1005.466</c:v>
                </c:pt>
                <c:pt idx="1797">
                  <c:v>1005.896</c:v>
                </c:pt>
                <c:pt idx="1798">
                  <c:v>1006.326</c:v>
                </c:pt>
                <c:pt idx="1799">
                  <c:v>1006.756</c:v>
                </c:pt>
                <c:pt idx="1800">
                  <c:v>1007.186</c:v>
                </c:pt>
                <c:pt idx="1801">
                  <c:v>1007.616</c:v>
                </c:pt>
                <c:pt idx="1802">
                  <c:v>1008.046</c:v>
                </c:pt>
                <c:pt idx="1803">
                  <c:v>1008.476</c:v>
                </c:pt>
                <c:pt idx="1804">
                  <c:v>1008.906</c:v>
                </c:pt>
                <c:pt idx="1805">
                  <c:v>1009.336</c:v>
                </c:pt>
                <c:pt idx="1806">
                  <c:v>1009.766</c:v>
                </c:pt>
                <c:pt idx="1807">
                  <c:v>1010.196</c:v>
                </c:pt>
                <c:pt idx="1808">
                  <c:v>1010.626</c:v>
                </c:pt>
                <c:pt idx="1809">
                  <c:v>1011.056</c:v>
                </c:pt>
                <c:pt idx="1810">
                  <c:v>1011.486</c:v>
                </c:pt>
                <c:pt idx="1811">
                  <c:v>1011.916</c:v>
                </c:pt>
                <c:pt idx="1812">
                  <c:v>1012.346</c:v>
                </c:pt>
                <c:pt idx="1813">
                  <c:v>1012.776</c:v>
                </c:pt>
                <c:pt idx="1814">
                  <c:v>1013.206</c:v>
                </c:pt>
                <c:pt idx="1815">
                  <c:v>1013.635</c:v>
                </c:pt>
                <c:pt idx="1816">
                  <c:v>1014.065</c:v>
                </c:pt>
                <c:pt idx="1817">
                  <c:v>1014.495</c:v>
                </c:pt>
                <c:pt idx="1818">
                  <c:v>1014.925</c:v>
                </c:pt>
                <c:pt idx="1819">
                  <c:v>1015.355</c:v>
                </c:pt>
                <c:pt idx="1820">
                  <c:v>1015.784</c:v>
                </c:pt>
                <c:pt idx="1821">
                  <c:v>1016.214</c:v>
                </c:pt>
                <c:pt idx="1822">
                  <c:v>1016.644</c:v>
                </c:pt>
                <c:pt idx="1823">
                  <c:v>1017.074</c:v>
                </c:pt>
                <c:pt idx="1824">
                  <c:v>1017.503</c:v>
                </c:pt>
                <c:pt idx="1825">
                  <c:v>1017.933</c:v>
                </c:pt>
                <c:pt idx="1826">
                  <c:v>1018.363</c:v>
                </c:pt>
                <c:pt idx="1827">
                  <c:v>1018.793</c:v>
                </c:pt>
                <c:pt idx="1828">
                  <c:v>1019.222</c:v>
                </c:pt>
                <c:pt idx="1829">
                  <c:v>1019.652</c:v>
                </c:pt>
                <c:pt idx="1830">
                  <c:v>1020.082</c:v>
                </c:pt>
                <c:pt idx="1831">
                  <c:v>1020.511</c:v>
                </c:pt>
                <c:pt idx="1832">
                  <c:v>1020.941</c:v>
                </c:pt>
                <c:pt idx="1833">
                  <c:v>1021.371</c:v>
                </c:pt>
                <c:pt idx="1834">
                  <c:v>1021.8</c:v>
                </c:pt>
                <c:pt idx="1835">
                  <c:v>1022.23</c:v>
                </c:pt>
                <c:pt idx="1836">
                  <c:v>1022.659</c:v>
                </c:pt>
                <c:pt idx="1837">
                  <c:v>1023.089</c:v>
                </c:pt>
                <c:pt idx="1838">
                  <c:v>1023.518</c:v>
                </c:pt>
                <c:pt idx="1839">
                  <c:v>1023.948</c:v>
                </c:pt>
                <c:pt idx="1840">
                  <c:v>1024.378</c:v>
                </c:pt>
                <c:pt idx="1841">
                  <c:v>1024.807</c:v>
                </c:pt>
                <c:pt idx="1842">
                  <c:v>1025.237</c:v>
                </c:pt>
                <c:pt idx="1843">
                  <c:v>1025.666</c:v>
                </c:pt>
                <c:pt idx="1844">
                  <c:v>1026.096</c:v>
                </c:pt>
                <c:pt idx="1845">
                  <c:v>1026.525</c:v>
                </c:pt>
                <c:pt idx="1846">
                  <c:v>1026.955</c:v>
                </c:pt>
                <c:pt idx="1847">
                  <c:v>1027.384</c:v>
                </c:pt>
                <c:pt idx="1848">
                  <c:v>1027.814</c:v>
                </c:pt>
                <c:pt idx="1849">
                  <c:v>1028.243</c:v>
                </c:pt>
                <c:pt idx="1850">
                  <c:v>1028.672</c:v>
                </c:pt>
                <c:pt idx="1851">
                  <c:v>1029.102</c:v>
                </c:pt>
                <c:pt idx="1852">
                  <c:v>1029.531</c:v>
                </c:pt>
                <c:pt idx="1853">
                  <c:v>1029.961</c:v>
                </c:pt>
                <c:pt idx="1854">
                  <c:v>1030.39</c:v>
                </c:pt>
                <c:pt idx="1855">
                  <c:v>1030.819</c:v>
                </c:pt>
                <c:pt idx="1856">
                  <c:v>1031.249</c:v>
                </c:pt>
                <c:pt idx="1857">
                  <c:v>1031.678</c:v>
                </c:pt>
                <c:pt idx="1858">
                  <c:v>1032.107</c:v>
                </c:pt>
                <c:pt idx="1859">
                  <c:v>1032.537</c:v>
                </c:pt>
                <c:pt idx="1860">
                  <c:v>1032.966</c:v>
                </c:pt>
                <c:pt idx="1861">
                  <c:v>1033.395</c:v>
                </c:pt>
                <c:pt idx="1862">
                  <c:v>1033.825</c:v>
                </c:pt>
                <c:pt idx="1863">
                  <c:v>1034.254</c:v>
                </c:pt>
                <c:pt idx="1864">
                  <c:v>1034.683</c:v>
                </c:pt>
                <c:pt idx="1865">
                  <c:v>1035.112</c:v>
                </c:pt>
                <c:pt idx="1866">
                  <c:v>1035.542</c:v>
                </c:pt>
                <c:pt idx="1867">
                  <c:v>1035.971</c:v>
                </c:pt>
                <c:pt idx="1868">
                  <c:v>1036.4</c:v>
                </c:pt>
                <c:pt idx="1869">
                  <c:v>1036.829</c:v>
                </c:pt>
                <c:pt idx="1870">
                  <c:v>1037.258</c:v>
                </c:pt>
                <c:pt idx="1871">
                  <c:v>1037.688</c:v>
                </c:pt>
                <c:pt idx="1872">
                  <c:v>1038.117</c:v>
                </c:pt>
                <c:pt idx="1873">
                  <c:v>1038.546</c:v>
                </c:pt>
                <c:pt idx="1874">
                  <c:v>1038.975</c:v>
                </c:pt>
                <c:pt idx="1875">
                  <c:v>1039.404</c:v>
                </c:pt>
                <c:pt idx="1876">
                  <c:v>1039.833</c:v>
                </c:pt>
                <c:pt idx="1877">
                  <c:v>1040.262</c:v>
                </c:pt>
                <c:pt idx="1878">
                  <c:v>1040.692</c:v>
                </c:pt>
                <c:pt idx="1879">
                  <c:v>1041.121</c:v>
                </c:pt>
                <c:pt idx="1880">
                  <c:v>1041.55</c:v>
                </c:pt>
                <c:pt idx="1881">
                  <c:v>1041.979</c:v>
                </c:pt>
                <c:pt idx="1882">
                  <c:v>1042.408</c:v>
                </c:pt>
                <c:pt idx="1883">
                  <c:v>1042.837</c:v>
                </c:pt>
                <c:pt idx="1884">
                  <c:v>1043.266</c:v>
                </c:pt>
                <c:pt idx="1885">
                  <c:v>1043.695</c:v>
                </c:pt>
                <c:pt idx="1886">
                  <c:v>1044.124</c:v>
                </c:pt>
                <c:pt idx="1887">
                  <c:v>1044.553</c:v>
                </c:pt>
                <c:pt idx="1888">
                  <c:v>1044.982</c:v>
                </c:pt>
                <c:pt idx="1889">
                  <c:v>1045.411</c:v>
                </c:pt>
                <c:pt idx="1890">
                  <c:v>1045.84</c:v>
                </c:pt>
                <c:pt idx="1891">
                  <c:v>1046.269</c:v>
                </c:pt>
                <c:pt idx="1892">
                  <c:v>1046.698</c:v>
                </c:pt>
                <c:pt idx="1893">
                  <c:v>1047.127</c:v>
                </c:pt>
                <c:pt idx="1894">
                  <c:v>1047.556</c:v>
                </c:pt>
                <c:pt idx="1895">
                  <c:v>1047.985</c:v>
                </c:pt>
                <c:pt idx="1896">
                  <c:v>1048.414</c:v>
                </c:pt>
                <c:pt idx="1897">
                  <c:v>1048.842</c:v>
                </c:pt>
                <c:pt idx="1898">
                  <c:v>1049.271</c:v>
                </c:pt>
                <c:pt idx="1899">
                  <c:v>1049.7</c:v>
                </c:pt>
                <c:pt idx="1900">
                  <c:v>1050.129</c:v>
                </c:pt>
                <c:pt idx="1901">
                  <c:v>1050.558</c:v>
                </c:pt>
                <c:pt idx="1902">
                  <c:v>1050.987</c:v>
                </c:pt>
                <c:pt idx="1903">
                  <c:v>1051.416</c:v>
                </c:pt>
                <c:pt idx="1904">
                  <c:v>1051.844</c:v>
                </c:pt>
                <c:pt idx="1905">
                  <c:v>1052.273</c:v>
                </c:pt>
                <c:pt idx="1906">
                  <c:v>1052.702</c:v>
                </c:pt>
                <c:pt idx="1907">
                  <c:v>1053.131</c:v>
                </c:pt>
                <c:pt idx="1908">
                  <c:v>1053.56</c:v>
                </c:pt>
                <c:pt idx="1909">
                  <c:v>1053.988</c:v>
                </c:pt>
                <c:pt idx="1910">
                  <c:v>1054.417</c:v>
                </c:pt>
                <c:pt idx="1911">
                  <c:v>1054.846</c:v>
                </c:pt>
                <c:pt idx="1912">
                  <c:v>1055.275</c:v>
                </c:pt>
                <c:pt idx="1913">
                  <c:v>1055.703</c:v>
                </c:pt>
                <c:pt idx="1914">
                  <c:v>1056.132</c:v>
                </c:pt>
                <c:pt idx="1915">
                  <c:v>1056.561</c:v>
                </c:pt>
                <c:pt idx="1916">
                  <c:v>1056.989</c:v>
                </c:pt>
                <c:pt idx="1917">
                  <c:v>1057.418</c:v>
                </c:pt>
                <c:pt idx="1918">
                  <c:v>1057.847</c:v>
                </c:pt>
                <c:pt idx="1919">
                  <c:v>1058.275</c:v>
                </c:pt>
                <c:pt idx="1920">
                  <c:v>1058.704</c:v>
                </c:pt>
                <c:pt idx="1921">
                  <c:v>1059.133</c:v>
                </c:pt>
                <c:pt idx="1922">
                  <c:v>1059.561</c:v>
                </c:pt>
                <c:pt idx="1923">
                  <c:v>1059.99</c:v>
                </c:pt>
                <c:pt idx="1924">
                  <c:v>1060.419</c:v>
                </c:pt>
                <c:pt idx="1925">
                  <c:v>1060.847</c:v>
                </c:pt>
                <c:pt idx="1926">
                  <c:v>1061.276</c:v>
                </c:pt>
                <c:pt idx="1927">
                  <c:v>1061.704</c:v>
                </c:pt>
                <c:pt idx="1928">
                  <c:v>1062.133</c:v>
                </c:pt>
                <c:pt idx="1929">
                  <c:v>1062.562</c:v>
                </c:pt>
                <c:pt idx="1930">
                  <c:v>1062.99</c:v>
                </c:pt>
                <c:pt idx="1931">
                  <c:v>1063.419</c:v>
                </c:pt>
                <c:pt idx="1932">
                  <c:v>1063.847</c:v>
                </c:pt>
                <c:pt idx="1933">
                  <c:v>1064.276</c:v>
                </c:pt>
                <c:pt idx="1934">
                  <c:v>1064.704</c:v>
                </c:pt>
                <c:pt idx="1935">
                  <c:v>1065.133</c:v>
                </c:pt>
                <c:pt idx="1936">
                  <c:v>1065.561</c:v>
                </c:pt>
                <c:pt idx="1937">
                  <c:v>1065.99</c:v>
                </c:pt>
                <c:pt idx="1938">
                  <c:v>1066.418</c:v>
                </c:pt>
                <c:pt idx="1939">
                  <c:v>1066.847</c:v>
                </c:pt>
                <c:pt idx="1940">
                  <c:v>1067.275</c:v>
                </c:pt>
                <c:pt idx="1941">
                  <c:v>1067.703</c:v>
                </c:pt>
                <c:pt idx="1942">
                  <c:v>1068.132</c:v>
                </c:pt>
                <c:pt idx="1943">
                  <c:v>1068.56</c:v>
                </c:pt>
                <c:pt idx="1944">
                  <c:v>1068.989</c:v>
                </c:pt>
                <c:pt idx="1945">
                  <c:v>1069.417</c:v>
                </c:pt>
                <c:pt idx="1946">
                  <c:v>1069.845</c:v>
                </c:pt>
                <c:pt idx="1947">
                  <c:v>1070.274</c:v>
                </c:pt>
                <c:pt idx="1948">
                  <c:v>1070.702</c:v>
                </c:pt>
                <c:pt idx="1949">
                  <c:v>1071.131</c:v>
                </c:pt>
                <c:pt idx="1950">
                  <c:v>1071.559</c:v>
                </c:pt>
                <c:pt idx="1951">
                  <c:v>1071.987</c:v>
                </c:pt>
                <c:pt idx="1952">
                  <c:v>1072.416</c:v>
                </c:pt>
                <c:pt idx="1953">
                  <c:v>1072.844</c:v>
                </c:pt>
                <c:pt idx="1954">
                  <c:v>1073.272</c:v>
                </c:pt>
                <c:pt idx="1955">
                  <c:v>1073.701</c:v>
                </c:pt>
                <c:pt idx="1956">
                  <c:v>1074.129</c:v>
                </c:pt>
                <c:pt idx="1957">
                  <c:v>1074.557</c:v>
                </c:pt>
                <c:pt idx="1958">
                  <c:v>1074.985</c:v>
                </c:pt>
                <c:pt idx="1959">
                  <c:v>1075.414</c:v>
                </c:pt>
                <c:pt idx="1960">
                  <c:v>1075.842</c:v>
                </c:pt>
                <c:pt idx="1961">
                  <c:v>1076.27</c:v>
                </c:pt>
                <c:pt idx="1962">
                  <c:v>1076.698</c:v>
                </c:pt>
                <c:pt idx="1963">
                  <c:v>1077.127</c:v>
                </c:pt>
                <c:pt idx="1964">
                  <c:v>1077.555</c:v>
                </c:pt>
                <c:pt idx="1965">
                  <c:v>1077.983</c:v>
                </c:pt>
                <c:pt idx="1966">
                  <c:v>1078.411</c:v>
                </c:pt>
                <c:pt idx="1967">
                  <c:v>1078.839</c:v>
                </c:pt>
                <c:pt idx="1968">
                  <c:v>1079.267</c:v>
                </c:pt>
                <c:pt idx="1969">
                  <c:v>1079.696</c:v>
                </c:pt>
                <c:pt idx="1970">
                  <c:v>1080.124</c:v>
                </c:pt>
                <c:pt idx="1971">
                  <c:v>1080.552</c:v>
                </c:pt>
                <c:pt idx="1972">
                  <c:v>1080.98</c:v>
                </c:pt>
                <c:pt idx="1973">
                  <c:v>1081.408</c:v>
                </c:pt>
                <c:pt idx="1974">
                  <c:v>1081.836</c:v>
                </c:pt>
                <c:pt idx="1975">
                  <c:v>1082.264</c:v>
                </c:pt>
                <c:pt idx="1976">
                  <c:v>1082.693</c:v>
                </c:pt>
                <c:pt idx="1977">
                  <c:v>1083.121</c:v>
                </c:pt>
                <c:pt idx="1978">
                  <c:v>1083.549</c:v>
                </c:pt>
                <c:pt idx="1979">
                  <c:v>1083.977</c:v>
                </c:pt>
                <c:pt idx="1980">
                  <c:v>1084.405</c:v>
                </c:pt>
                <c:pt idx="1981">
                  <c:v>1084.833</c:v>
                </c:pt>
                <c:pt idx="1982">
                  <c:v>1085.261</c:v>
                </c:pt>
                <c:pt idx="1983">
                  <c:v>1085.689</c:v>
                </c:pt>
                <c:pt idx="1984">
                  <c:v>1086.117</c:v>
                </c:pt>
                <c:pt idx="1985">
                  <c:v>1086.545</c:v>
                </c:pt>
                <c:pt idx="1986">
                  <c:v>1086.973</c:v>
                </c:pt>
                <c:pt idx="1987">
                  <c:v>1087.401</c:v>
                </c:pt>
                <c:pt idx="1988">
                  <c:v>1087.829</c:v>
                </c:pt>
                <c:pt idx="1989">
                  <c:v>1088.257</c:v>
                </c:pt>
                <c:pt idx="1990">
                  <c:v>1088.685</c:v>
                </c:pt>
                <c:pt idx="1991">
                  <c:v>1089.113</c:v>
                </c:pt>
                <c:pt idx="1992">
                  <c:v>1089.541</c:v>
                </c:pt>
                <c:pt idx="1993">
                  <c:v>1089.969</c:v>
                </c:pt>
                <c:pt idx="1994">
                  <c:v>1090.397</c:v>
                </c:pt>
                <c:pt idx="1995">
                  <c:v>1090.825</c:v>
                </c:pt>
                <c:pt idx="1996">
                  <c:v>1091.253</c:v>
                </c:pt>
                <c:pt idx="1997">
                  <c:v>1091.68</c:v>
                </c:pt>
                <c:pt idx="1998">
                  <c:v>1092.108</c:v>
                </c:pt>
                <c:pt idx="1999">
                  <c:v>1092.536</c:v>
                </c:pt>
                <c:pt idx="2000">
                  <c:v>1092.964</c:v>
                </c:pt>
                <c:pt idx="2001">
                  <c:v>1093.392</c:v>
                </c:pt>
                <c:pt idx="2002">
                  <c:v>1093.82</c:v>
                </c:pt>
                <c:pt idx="2003">
                  <c:v>1094.248</c:v>
                </c:pt>
                <c:pt idx="2004">
                  <c:v>1094.676</c:v>
                </c:pt>
                <c:pt idx="2005">
                  <c:v>1095.103</c:v>
                </c:pt>
                <c:pt idx="2006">
                  <c:v>1095.531</c:v>
                </c:pt>
                <c:pt idx="2007">
                  <c:v>1095.959</c:v>
                </c:pt>
                <c:pt idx="2008">
                  <c:v>1096.387</c:v>
                </c:pt>
                <c:pt idx="2009">
                  <c:v>1096.815</c:v>
                </c:pt>
                <c:pt idx="2010">
                  <c:v>1097.242</c:v>
                </c:pt>
                <c:pt idx="2011">
                  <c:v>1097.67</c:v>
                </c:pt>
                <c:pt idx="2012">
                  <c:v>1098.098</c:v>
                </c:pt>
                <c:pt idx="2013">
                  <c:v>1098.526</c:v>
                </c:pt>
                <c:pt idx="2014">
                  <c:v>1098.953</c:v>
                </c:pt>
                <c:pt idx="2015">
                  <c:v>1099.381</c:v>
                </c:pt>
                <c:pt idx="2016">
                  <c:v>1099.809</c:v>
                </c:pt>
                <c:pt idx="2017">
                  <c:v>1100.237</c:v>
                </c:pt>
                <c:pt idx="2018">
                  <c:v>1100.664</c:v>
                </c:pt>
                <c:pt idx="2019">
                  <c:v>1101.092</c:v>
                </c:pt>
                <c:pt idx="2020">
                  <c:v>1101.52</c:v>
                </c:pt>
                <c:pt idx="2021">
                  <c:v>1101.947</c:v>
                </c:pt>
                <c:pt idx="2022">
                  <c:v>1102.375</c:v>
                </c:pt>
                <c:pt idx="2023">
                  <c:v>1102.803</c:v>
                </c:pt>
                <c:pt idx="2024">
                  <c:v>1103.231</c:v>
                </c:pt>
                <c:pt idx="2025">
                  <c:v>1103.658</c:v>
                </c:pt>
                <c:pt idx="2026">
                  <c:v>1104.086</c:v>
                </c:pt>
                <c:pt idx="2027">
                  <c:v>1104.513</c:v>
                </c:pt>
                <c:pt idx="2028">
                  <c:v>1104.941</c:v>
                </c:pt>
                <c:pt idx="2029">
                  <c:v>1105.369</c:v>
                </c:pt>
                <c:pt idx="2030">
                  <c:v>1105.796</c:v>
                </c:pt>
                <c:pt idx="2031">
                  <c:v>1106.224</c:v>
                </c:pt>
                <c:pt idx="2032">
                  <c:v>1106.652</c:v>
                </c:pt>
                <c:pt idx="2033">
                  <c:v>1107.079</c:v>
                </c:pt>
                <c:pt idx="2034">
                  <c:v>1107.507</c:v>
                </c:pt>
                <c:pt idx="2035">
                  <c:v>1107.934</c:v>
                </c:pt>
                <c:pt idx="2036">
                  <c:v>1108.362</c:v>
                </c:pt>
                <c:pt idx="2037">
                  <c:v>1108.789</c:v>
                </c:pt>
                <c:pt idx="2038">
                  <c:v>1109.217</c:v>
                </c:pt>
                <c:pt idx="2039">
                  <c:v>1109.645</c:v>
                </c:pt>
                <c:pt idx="2040">
                  <c:v>1110.072</c:v>
                </c:pt>
                <c:pt idx="2041">
                  <c:v>1110.5</c:v>
                </c:pt>
                <c:pt idx="2042">
                  <c:v>1110.927</c:v>
                </c:pt>
                <c:pt idx="2043">
                  <c:v>1111.355</c:v>
                </c:pt>
                <c:pt idx="2044">
                  <c:v>1111.782</c:v>
                </c:pt>
                <c:pt idx="2045">
                  <c:v>1112.21</c:v>
                </c:pt>
                <c:pt idx="2046">
                  <c:v>1112.637</c:v>
                </c:pt>
                <c:pt idx="2047">
                  <c:v>1113.065</c:v>
                </c:pt>
                <c:pt idx="2048">
                  <c:v>1113.492</c:v>
                </c:pt>
                <c:pt idx="2049">
                  <c:v>1113.92</c:v>
                </c:pt>
                <c:pt idx="2050">
                  <c:v>1114.347</c:v>
                </c:pt>
                <c:pt idx="2051">
                  <c:v>1114.774</c:v>
                </c:pt>
                <c:pt idx="2052">
                  <c:v>1115.202</c:v>
                </c:pt>
                <c:pt idx="2053">
                  <c:v>1115.629</c:v>
                </c:pt>
                <c:pt idx="2054">
                  <c:v>1116.057</c:v>
                </c:pt>
                <c:pt idx="2055">
                  <c:v>1116.484</c:v>
                </c:pt>
                <c:pt idx="2056">
                  <c:v>1116.912</c:v>
                </c:pt>
                <c:pt idx="2057">
                  <c:v>1117.339</c:v>
                </c:pt>
                <c:pt idx="2058">
                  <c:v>1117.766</c:v>
                </c:pt>
                <c:pt idx="2059">
                  <c:v>1118.194</c:v>
                </c:pt>
                <c:pt idx="2060">
                  <c:v>1118.621</c:v>
                </c:pt>
                <c:pt idx="2061">
                  <c:v>1119.048</c:v>
                </c:pt>
                <c:pt idx="2062">
                  <c:v>1119.476</c:v>
                </c:pt>
                <c:pt idx="2063">
                  <c:v>1119.903</c:v>
                </c:pt>
                <c:pt idx="2064">
                  <c:v>1120.331</c:v>
                </c:pt>
                <c:pt idx="2065">
                  <c:v>1120.758</c:v>
                </c:pt>
                <c:pt idx="2066">
                  <c:v>1121.185</c:v>
                </c:pt>
                <c:pt idx="2067">
                  <c:v>1121.612</c:v>
                </c:pt>
              </c:numCache>
            </c:numRef>
          </c:xVal>
          <c:yVal>
            <c:numRef>
              <c:f>Sheet1!$B$3:$B$2070</c:f>
              <c:numCache>
                <c:formatCode>General</c:formatCode>
                <c:ptCount val="2068"/>
                <c:pt idx="0">
                  <c:v>952.5</c:v>
                </c:pt>
                <c:pt idx="1">
                  <c:v>-102.5</c:v>
                </c:pt>
                <c:pt idx="2">
                  <c:v>18.5</c:v>
                </c:pt>
                <c:pt idx="3">
                  <c:v>-4.5</c:v>
                </c:pt>
                <c:pt idx="4">
                  <c:v>151.5</c:v>
                </c:pt>
                <c:pt idx="5">
                  <c:v>147.5</c:v>
                </c:pt>
                <c:pt idx="6">
                  <c:v>180.5</c:v>
                </c:pt>
                <c:pt idx="7">
                  <c:v>146.5</c:v>
                </c:pt>
                <c:pt idx="8">
                  <c:v>151.5</c:v>
                </c:pt>
                <c:pt idx="9">
                  <c:v>212.5</c:v>
                </c:pt>
                <c:pt idx="10">
                  <c:v>172.5</c:v>
                </c:pt>
                <c:pt idx="11">
                  <c:v>165.5</c:v>
                </c:pt>
                <c:pt idx="12">
                  <c:v>171.5</c:v>
                </c:pt>
                <c:pt idx="13">
                  <c:v>150.5</c:v>
                </c:pt>
                <c:pt idx="14">
                  <c:v>147.5</c:v>
                </c:pt>
                <c:pt idx="15">
                  <c:v>193.5</c:v>
                </c:pt>
                <c:pt idx="16">
                  <c:v>147.5</c:v>
                </c:pt>
                <c:pt idx="17">
                  <c:v>145.5</c:v>
                </c:pt>
                <c:pt idx="18">
                  <c:v>155.5</c:v>
                </c:pt>
                <c:pt idx="19">
                  <c:v>178.5</c:v>
                </c:pt>
                <c:pt idx="20">
                  <c:v>159.5</c:v>
                </c:pt>
                <c:pt idx="21">
                  <c:v>155.5</c:v>
                </c:pt>
                <c:pt idx="22">
                  <c:v>167.5</c:v>
                </c:pt>
                <c:pt idx="23">
                  <c:v>170.5</c:v>
                </c:pt>
                <c:pt idx="24">
                  <c:v>165.5</c:v>
                </c:pt>
                <c:pt idx="25">
                  <c:v>166.5</c:v>
                </c:pt>
                <c:pt idx="26">
                  <c:v>154.5</c:v>
                </c:pt>
                <c:pt idx="27">
                  <c:v>155.5</c:v>
                </c:pt>
                <c:pt idx="28">
                  <c:v>182.5</c:v>
                </c:pt>
                <c:pt idx="29">
                  <c:v>156.5</c:v>
                </c:pt>
                <c:pt idx="30">
                  <c:v>152.5</c:v>
                </c:pt>
                <c:pt idx="31">
                  <c:v>164.5</c:v>
                </c:pt>
                <c:pt idx="32">
                  <c:v>157.5</c:v>
                </c:pt>
                <c:pt idx="33">
                  <c:v>153.5</c:v>
                </c:pt>
                <c:pt idx="34">
                  <c:v>176.5</c:v>
                </c:pt>
                <c:pt idx="35">
                  <c:v>165.5</c:v>
                </c:pt>
                <c:pt idx="36">
                  <c:v>157.5</c:v>
                </c:pt>
                <c:pt idx="37">
                  <c:v>165.5</c:v>
                </c:pt>
                <c:pt idx="38">
                  <c:v>162.5</c:v>
                </c:pt>
                <c:pt idx="39">
                  <c:v>152.5</c:v>
                </c:pt>
                <c:pt idx="40">
                  <c:v>164.5</c:v>
                </c:pt>
                <c:pt idx="41">
                  <c:v>146.5</c:v>
                </c:pt>
                <c:pt idx="42">
                  <c:v>164.5</c:v>
                </c:pt>
                <c:pt idx="43">
                  <c:v>168.5</c:v>
                </c:pt>
                <c:pt idx="44">
                  <c:v>163.5</c:v>
                </c:pt>
                <c:pt idx="45">
                  <c:v>173.5</c:v>
                </c:pt>
                <c:pt idx="46">
                  <c:v>176.5</c:v>
                </c:pt>
                <c:pt idx="47">
                  <c:v>164.5</c:v>
                </c:pt>
                <c:pt idx="48">
                  <c:v>163.5</c:v>
                </c:pt>
                <c:pt idx="49">
                  <c:v>153.5</c:v>
                </c:pt>
                <c:pt idx="50">
                  <c:v>175.5</c:v>
                </c:pt>
                <c:pt idx="51">
                  <c:v>175.5</c:v>
                </c:pt>
                <c:pt idx="52">
                  <c:v>161.5</c:v>
                </c:pt>
                <c:pt idx="53">
                  <c:v>175.5</c:v>
                </c:pt>
                <c:pt idx="54">
                  <c:v>170.5</c:v>
                </c:pt>
                <c:pt idx="55">
                  <c:v>155.5</c:v>
                </c:pt>
                <c:pt idx="56">
                  <c:v>158.5</c:v>
                </c:pt>
                <c:pt idx="57">
                  <c:v>170.5</c:v>
                </c:pt>
                <c:pt idx="58">
                  <c:v>168.5</c:v>
                </c:pt>
                <c:pt idx="59">
                  <c:v>177.5</c:v>
                </c:pt>
                <c:pt idx="60">
                  <c:v>167.5</c:v>
                </c:pt>
                <c:pt idx="61">
                  <c:v>147.5</c:v>
                </c:pt>
                <c:pt idx="62">
                  <c:v>198.5</c:v>
                </c:pt>
                <c:pt idx="63">
                  <c:v>160.5</c:v>
                </c:pt>
                <c:pt idx="64">
                  <c:v>182.5</c:v>
                </c:pt>
                <c:pt idx="65">
                  <c:v>187.5</c:v>
                </c:pt>
                <c:pt idx="66">
                  <c:v>182.5</c:v>
                </c:pt>
                <c:pt idx="67">
                  <c:v>168.5</c:v>
                </c:pt>
                <c:pt idx="68">
                  <c:v>190.5</c:v>
                </c:pt>
                <c:pt idx="69">
                  <c:v>159.5</c:v>
                </c:pt>
                <c:pt idx="70">
                  <c:v>171.5</c:v>
                </c:pt>
                <c:pt idx="71">
                  <c:v>176.5</c:v>
                </c:pt>
                <c:pt idx="72">
                  <c:v>168.5</c:v>
                </c:pt>
                <c:pt idx="73">
                  <c:v>176.5</c:v>
                </c:pt>
                <c:pt idx="74">
                  <c:v>150.5</c:v>
                </c:pt>
                <c:pt idx="75">
                  <c:v>175.5</c:v>
                </c:pt>
                <c:pt idx="76">
                  <c:v>156.5</c:v>
                </c:pt>
                <c:pt idx="77">
                  <c:v>148.5</c:v>
                </c:pt>
                <c:pt idx="78">
                  <c:v>159.5</c:v>
                </c:pt>
                <c:pt idx="79">
                  <c:v>195.5</c:v>
                </c:pt>
                <c:pt idx="80">
                  <c:v>158.5</c:v>
                </c:pt>
                <c:pt idx="81">
                  <c:v>170.5</c:v>
                </c:pt>
                <c:pt idx="82">
                  <c:v>170.5</c:v>
                </c:pt>
                <c:pt idx="83">
                  <c:v>176.5</c:v>
                </c:pt>
                <c:pt idx="84">
                  <c:v>154.5</c:v>
                </c:pt>
                <c:pt idx="85">
                  <c:v>160.5</c:v>
                </c:pt>
                <c:pt idx="86">
                  <c:v>163.5</c:v>
                </c:pt>
                <c:pt idx="87">
                  <c:v>175.5</c:v>
                </c:pt>
                <c:pt idx="88">
                  <c:v>165.5</c:v>
                </c:pt>
                <c:pt idx="89">
                  <c:v>152.5</c:v>
                </c:pt>
                <c:pt idx="90">
                  <c:v>175.5</c:v>
                </c:pt>
                <c:pt idx="91">
                  <c:v>156.5</c:v>
                </c:pt>
                <c:pt idx="92">
                  <c:v>165.5</c:v>
                </c:pt>
                <c:pt idx="93">
                  <c:v>186.5</c:v>
                </c:pt>
                <c:pt idx="94">
                  <c:v>169.5</c:v>
                </c:pt>
                <c:pt idx="95">
                  <c:v>140.5</c:v>
                </c:pt>
                <c:pt idx="96">
                  <c:v>166.5</c:v>
                </c:pt>
                <c:pt idx="97">
                  <c:v>164.5</c:v>
                </c:pt>
                <c:pt idx="98">
                  <c:v>179.5</c:v>
                </c:pt>
                <c:pt idx="99">
                  <c:v>168.5</c:v>
                </c:pt>
                <c:pt idx="100">
                  <c:v>162.5</c:v>
                </c:pt>
                <c:pt idx="101">
                  <c:v>160.5</c:v>
                </c:pt>
                <c:pt idx="102">
                  <c:v>157.5</c:v>
                </c:pt>
                <c:pt idx="103">
                  <c:v>182.5</c:v>
                </c:pt>
                <c:pt idx="104">
                  <c:v>157.5</c:v>
                </c:pt>
                <c:pt idx="105">
                  <c:v>170.5</c:v>
                </c:pt>
                <c:pt idx="106">
                  <c:v>177.5</c:v>
                </c:pt>
                <c:pt idx="107">
                  <c:v>181.5</c:v>
                </c:pt>
                <c:pt idx="108">
                  <c:v>166.5</c:v>
                </c:pt>
                <c:pt idx="109">
                  <c:v>173.5</c:v>
                </c:pt>
                <c:pt idx="110">
                  <c:v>163.5</c:v>
                </c:pt>
                <c:pt idx="111">
                  <c:v>175.5</c:v>
                </c:pt>
                <c:pt idx="112">
                  <c:v>177.5</c:v>
                </c:pt>
                <c:pt idx="113">
                  <c:v>183.5</c:v>
                </c:pt>
                <c:pt idx="114">
                  <c:v>174.5</c:v>
                </c:pt>
                <c:pt idx="115">
                  <c:v>167.5</c:v>
                </c:pt>
                <c:pt idx="116">
                  <c:v>160.5</c:v>
                </c:pt>
                <c:pt idx="117">
                  <c:v>160.5</c:v>
                </c:pt>
                <c:pt idx="118">
                  <c:v>167.5</c:v>
                </c:pt>
                <c:pt idx="119">
                  <c:v>159.5</c:v>
                </c:pt>
                <c:pt idx="120">
                  <c:v>169.5</c:v>
                </c:pt>
                <c:pt idx="121">
                  <c:v>191.5</c:v>
                </c:pt>
                <c:pt idx="122">
                  <c:v>177.5</c:v>
                </c:pt>
                <c:pt idx="123">
                  <c:v>168.5</c:v>
                </c:pt>
                <c:pt idx="124">
                  <c:v>168.5</c:v>
                </c:pt>
                <c:pt idx="125">
                  <c:v>153.5</c:v>
                </c:pt>
                <c:pt idx="126">
                  <c:v>161.5</c:v>
                </c:pt>
                <c:pt idx="127">
                  <c:v>167.5</c:v>
                </c:pt>
                <c:pt idx="128">
                  <c:v>179.5</c:v>
                </c:pt>
                <c:pt idx="129">
                  <c:v>172.5</c:v>
                </c:pt>
                <c:pt idx="130">
                  <c:v>167.5</c:v>
                </c:pt>
                <c:pt idx="131">
                  <c:v>152.5</c:v>
                </c:pt>
                <c:pt idx="132">
                  <c:v>185.5</c:v>
                </c:pt>
                <c:pt idx="133">
                  <c:v>160.5</c:v>
                </c:pt>
                <c:pt idx="134">
                  <c:v>176.5</c:v>
                </c:pt>
                <c:pt idx="135">
                  <c:v>162.5</c:v>
                </c:pt>
                <c:pt idx="136">
                  <c:v>162.5</c:v>
                </c:pt>
                <c:pt idx="137">
                  <c:v>138.5</c:v>
                </c:pt>
                <c:pt idx="138">
                  <c:v>158.5</c:v>
                </c:pt>
                <c:pt idx="139">
                  <c:v>182.5</c:v>
                </c:pt>
                <c:pt idx="140">
                  <c:v>191.5</c:v>
                </c:pt>
                <c:pt idx="141">
                  <c:v>175.5</c:v>
                </c:pt>
                <c:pt idx="142">
                  <c:v>160.5</c:v>
                </c:pt>
                <c:pt idx="143">
                  <c:v>168.5</c:v>
                </c:pt>
                <c:pt idx="144">
                  <c:v>166.5</c:v>
                </c:pt>
                <c:pt idx="145">
                  <c:v>163.5</c:v>
                </c:pt>
                <c:pt idx="146">
                  <c:v>157.5</c:v>
                </c:pt>
                <c:pt idx="147">
                  <c:v>173.5</c:v>
                </c:pt>
                <c:pt idx="148">
                  <c:v>177.5</c:v>
                </c:pt>
                <c:pt idx="149">
                  <c:v>164.5</c:v>
                </c:pt>
                <c:pt idx="150">
                  <c:v>157.5</c:v>
                </c:pt>
                <c:pt idx="151">
                  <c:v>178.5</c:v>
                </c:pt>
                <c:pt idx="152">
                  <c:v>163.5</c:v>
                </c:pt>
                <c:pt idx="153">
                  <c:v>171.5</c:v>
                </c:pt>
                <c:pt idx="154">
                  <c:v>155.5</c:v>
                </c:pt>
                <c:pt idx="155">
                  <c:v>161.5</c:v>
                </c:pt>
                <c:pt idx="156">
                  <c:v>152.5</c:v>
                </c:pt>
                <c:pt idx="157">
                  <c:v>168.5</c:v>
                </c:pt>
                <c:pt idx="158">
                  <c:v>177.5</c:v>
                </c:pt>
                <c:pt idx="159">
                  <c:v>168.5</c:v>
                </c:pt>
                <c:pt idx="160">
                  <c:v>160.5</c:v>
                </c:pt>
                <c:pt idx="161">
                  <c:v>162.5</c:v>
                </c:pt>
                <c:pt idx="162">
                  <c:v>166.5</c:v>
                </c:pt>
                <c:pt idx="163">
                  <c:v>173.5</c:v>
                </c:pt>
                <c:pt idx="164">
                  <c:v>181.5</c:v>
                </c:pt>
                <c:pt idx="165">
                  <c:v>169.5</c:v>
                </c:pt>
                <c:pt idx="166">
                  <c:v>167.5</c:v>
                </c:pt>
                <c:pt idx="167">
                  <c:v>173.5</c:v>
                </c:pt>
                <c:pt idx="168">
                  <c:v>150.5</c:v>
                </c:pt>
                <c:pt idx="169">
                  <c:v>161.5</c:v>
                </c:pt>
                <c:pt idx="170">
                  <c:v>197.5</c:v>
                </c:pt>
                <c:pt idx="171">
                  <c:v>173.5</c:v>
                </c:pt>
                <c:pt idx="172">
                  <c:v>164.5</c:v>
                </c:pt>
                <c:pt idx="173">
                  <c:v>169.5</c:v>
                </c:pt>
                <c:pt idx="174">
                  <c:v>188.5</c:v>
                </c:pt>
                <c:pt idx="175">
                  <c:v>176.5</c:v>
                </c:pt>
                <c:pt idx="176">
                  <c:v>166.5</c:v>
                </c:pt>
                <c:pt idx="177">
                  <c:v>170.5</c:v>
                </c:pt>
                <c:pt idx="178">
                  <c:v>155.5</c:v>
                </c:pt>
                <c:pt idx="179">
                  <c:v>163.5</c:v>
                </c:pt>
                <c:pt idx="180">
                  <c:v>173.5</c:v>
                </c:pt>
                <c:pt idx="181">
                  <c:v>153.5</c:v>
                </c:pt>
                <c:pt idx="182">
                  <c:v>164.5</c:v>
                </c:pt>
                <c:pt idx="183">
                  <c:v>167.5</c:v>
                </c:pt>
                <c:pt idx="184">
                  <c:v>158.5</c:v>
                </c:pt>
                <c:pt idx="185">
                  <c:v>175.5</c:v>
                </c:pt>
                <c:pt idx="186">
                  <c:v>157.5</c:v>
                </c:pt>
                <c:pt idx="187">
                  <c:v>175.5</c:v>
                </c:pt>
                <c:pt idx="188">
                  <c:v>176.5</c:v>
                </c:pt>
                <c:pt idx="189">
                  <c:v>162.5</c:v>
                </c:pt>
                <c:pt idx="190">
                  <c:v>196.5</c:v>
                </c:pt>
                <c:pt idx="191">
                  <c:v>156.5</c:v>
                </c:pt>
                <c:pt idx="192">
                  <c:v>162.5</c:v>
                </c:pt>
                <c:pt idx="193">
                  <c:v>164.5</c:v>
                </c:pt>
                <c:pt idx="194">
                  <c:v>184.5</c:v>
                </c:pt>
                <c:pt idx="195">
                  <c:v>164.5</c:v>
                </c:pt>
                <c:pt idx="196">
                  <c:v>153.5</c:v>
                </c:pt>
                <c:pt idx="197">
                  <c:v>174.5</c:v>
                </c:pt>
                <c:pt idx="198">
                  <c:v>166.5</c:v>
                </c:pt>
                <c:pt idx="199">
                  <c:v>159.5</c:v>
                </c:pt>
                <c:pt idx="200">
                  <c:v>181.5</c:v>
                </c:pt>
                <c:pt idx="201">
                  <c:v>167.5</c:v>
                </c:pt>
                <c:pt idx="202">
                  <c:v>159.5</c:v>
                </c:pt>
                <c:pt idx="203">
                  <c:v>154.5</c:v>
                </c:pt>
                <c:pt idx="204">
                  <c:v>153.5</c:v>
                </c:pt>
                <c:pt idx="205">
                  <c:v>164.5</c:v>
                </c:pt>
                <c:pt idx="206">
                  <c:v>163.5</c:v>
                </c:pt>
                <c:pt idx="207">
                  <c:v>183.5</c:v>
                </c:pt>
                <c:pt idx="208">
                  <c:v>163.5</c:v>
                </c:pt>
                <c:pt idx="209">
                  <c:v>186.5</c:v>
                </c:pt>
                <c:pt idx="210">
                  <c:v>175.5</c:v>
                </c:pt>
                <c:pt idx="211">
                  <c:v>208.5</c:v>
                </c:pt>
                <c:pt idx="212">
                  <c:v>167.5</c:v>
                </c:pt>
                <c:pt idx="213">
                  <c:v>148.5</c:v>
                </c:pt>
                <c:pt idx="214">
                  <c:v>167.5</c:v>
                </c:pt>
                <c:pt idx="215">
                  <c:v>162.5</c:v>
                </c:pt>
                <c:pt idx="216">
                  <c:v>174.5</c:v>
                </c:pt>
                <c:pt idx="217">
                  <c:v>174.5</c:v>
                </c:pt>
                <c:pt idx="218">
                  <c:v>170.5</c:v>
                </c:pt>
                <c:pt idx="219">
                  <c:v>179.5</c:v>
                </c:pt>
                <c:pt idx="220">
                  <c:v>169.5</c:v>
                </c:pt>
                <c:pt idx="221">
                  <c:v>160.5</c:v>
                </c:pt>
                <c:pt idx="222">
                  <c:v>190.5</c:v>
                </c:pt>
                <c:pt idx="223">
                  <c:v>180.5</c:v>
                </c:pt>
                <c:pt idx="224">
                  <c:v>171.5</c:v>
                </c:pt>
                <c:pt idx="225">
                  <c:v>164.5</c:v>
                </c:pt>
                <c:pt idx="226">
                  <c:v>166.5</c:v>
                </c:pt>
                <c:pt idx="227">
                  <c:v>156.5</c:v>
                </c:pt>
                <c:pt idx="228">
                  <c:v>158.5</c:v>
                </c:pt>
                <c:pt idx="229">
                  <c:v>158.5</c:v>
                </c:pt>
                <c:pt idx="230">
                  <c:v>174.5</c:v>
                </c:pt>
                <c:pt idx="231">
                  <c:v>175.5</c:v>
                </c:pt>
                <c:pt idx="232">
                  <c:v>163.5</c:v>
                </c:pt>
                <c:pt idx="233">
                  <c:v>137.5</c:v>
                </c:pt>
                <c:pt idx="234">
                  <c:v>158.5</c:v>
                </c:pt>
                <c:pt idx="235">
                  <c:v>155.5</c:v>
                </c:pt>
                <c:pt idx="236">
                  <c:v>175.5</c:v>
                </c:pt>
                <c:pt idx="237">
                  <c:v>166.5</c:v>
                </c:pt>
                <c:pt idx="238">
                  <c:v>172.5</c:v>
                </c:pt>
                <c:pt idx="239">
                  <c:v>206.5</c:v>
                </c:pt>
                <c:pt idx="240">
                  <c:v>151.5</c:v>
                </c:pt>
                <c:pt idx="241">
                  <c:v>153.5</c:v>
                </c:pt>
                <c:pt idx="242">
                  <c:v>162.5</c:v>
                </c:pt>
                <c:pt idx="243">
                  <c:v>168.5</c:v>
                </c:pt>
                <c:pt idx="244">
                  <c:v>161.5</c:v>
                </c:pt>
                <c:pt idx="245">
                  <c:v>154.5</c:v>
                </c:pt>
                <c:pt idx="246">
                  <c:v>164.5</c:v>
                </c:pt>
                <c:pt idx="247">
                  <c:v>163.5</c:v>
                </c:pt>
                <c:pt idx="248">
                  <c:v>149.5</c:v>
                </c:pt>
                <c:pt idx="249">
                  <c:v>178.5</c:v>
                </c:pt>
                <c:pt idx="250">
                  <c:v>157.5</c:v>
                </c:pt>
                <c:pt idx="251">
                  <c:v>175.5</c:v>
                </c:pt>
                <c:pt idx="252">
                  <c:v>170.5</c:v>
                </c:pt>
                <c:pt idx="253">
                  <c:v>166.5</c:v>
                </c:pt>
                <c:pt idx="254">
                  <c:v>162.5</c:v>
                </c:pt>
                <c:pt idx="255">
                  <c:v>154.5</c:v>
                </c:pt>
                <c:pt idx="256">
                  <c:v>174.5</c:v>
                </c:pt>
                <c:pt idx="257">
                  <c:v>175.5</c:v>
                </c:pt>
                <c:pt idx="258">
                  <c:v>165.5</c:v>
                </c:pt>
                <c:pt idx="259">
                  <c:v>179.5</c:v>
                </c:pt>
                <c:pt idx="260">
                  <c:v>172.5</c:v>
                </c:pt>
                <c:pt idx="261">
                  <c:v>165.5</c:v>
                </c:pt>
                <c:pt idx="262">
                  <c:v>164.5</c:v>
                </c:pt>
                <c:pt idx="263">
                  <c:v>161.5</c:v>
                </c:pt>
                <c:pt idx="264">
                  <c:v>184.5</c:v>
                </c:pt>
                <c:pt idx="265">
                  <c:v>166.5</c:v>
                </c:pt>
                <c:pt idx="266">
                  <c:v>164.5</c:v>
                </c:pt>
                <c:pt idx="267">
                  <c:v>160.5</c:v>
                </c:pt>
                <c:pt idx="268">
                  <c:v>155.5</c:v>
                </c:pt>
                <c:pt idx="269">
                  <c:v>174.5</c:v>
                </c:pt>
                <c:pt idx="270">
                  <c:v>164.5</c:v>
                </c:pt>
                <c:pt idx="271">
                  <c:v>174.5</c:v>
                </c:pt>
                <c:pt idx="272">
                  <c:v>175.5</c:v>
                </c:pt>
                <c:pt idx="273">
                  <c:v>144.5</c:v>
                </c:pt>
                <c:pt idx="274">
                  <c:v>175.5</c:v>
                </c:pt>
                <c:pt idx="275">
                  <c:v>180.5</c:v>
                </c:pt>
                <c:pt idx="276">
                  <c:v>166.5</c:v>
                </c:pt>
                <c:pt idx="277">
                  <c:v>171.5</c:v>
                </c:pt>
                <c:pt idx="278">
                  <c:v>166.5</c:v>
                </c:pt>
                <c:pt idx="279">
                  <c:v>168.5</c:v>
                </c:pt>
                <c:pt idx="280">
                  <c:v>154.5</c:v>
                </c:pt>
                <c:pt idx="281">
                  <c:v>177.5</c:v>
                </c:pt>
                <c:pt idx="282">
                  <c:v>171.5</c:v>
                </c:pt>
                <c:pt idx="283">
                  <c:v>154.5</c:v>
                </c:pt>
                <c:pt idx="284">
                  <c:v>154.5</c:v>
                </c:pt>
                <c:pt idx="285">
                  <c:v>153.5</c:v>
                </c:pt>
                <c:pt idx="286">
                  <c:v>151.5</c:v>
                </c:pt>
                <c:pt idx="287">
                  <c:v>154.5</c:v>
                </c:pt>
                <c:pt idx="288">
                  <c:v>178.5</c:v>
                </c:pt>
                <c:pt idx="289">
                  <c:v>182.5</c:v>
                </c:pt>
                <c:pt idx="290">
                  <c:v>152.5</c:v>
                </c:pt>
                <c:pt idx="291">
                  <c:v>163.5</c:v>
                </c:pt>
                <c:pt idx="292">
                  <c:v>186.5</c:v>
                </c:pt>
                <c:pt idx="293">
                  <c:v>176.5</c:v>
                </c:pt>
                <c:pt idx="294">
                  <c:v>162.5</c:v>
                </c:pt>
                <c:pt idx="295">
                  <c:v>164.5</c:v>
                </c:pt>
                <c:pt idx="296">
                  <c:v>170.5</c:v>
                </c:pt>
                <c:pt idx="297">
                  <c:v>178.5</c:v>
                </c:pt>
                <c:pt idx="298">
                  <c:v>174.5</c:v>
                </c:pt>
                <c:pt idx="299">
                  <c:v>176.5</c:v>
                </c:pt>
                <c:pt idx="300">
                  <c:v>187.5</c:v>
                </c:pt>
                <c:pt idx="301">
                  <c:v>184.5</c:v>
                </c:pt>
                <c:pt idx="302">
                  <c:v>156.5</c:v>
                </c:pt>
                <c:pt idx="303">
                  <c:v>178.5</c:v>
                </c:pt>
                <c:pt idx="304">
                  <c:v>168.5</c:v>
                </c:pt>
                <c:pt idx="305">
                  <c:v>169.5</c:v>
                </c:pt>
                <c:pt idx="306">
                  <c:v>182.5</c:v>
                </c:pt>
                <c:pt idx="307">
                  <c:v>172.5</c:v>
                </c:pt>
                <c:pt idx="308">
                  <c:v>164.5</c:v>
                </c:pt>
                <c:pt idx="309">
                  <c:v>173.5</c:v>
                </c:pt>
                <c:pt idx="310">
                  <c:v>150.5</c:v>
                </c:pt>
                <c:pt idx="311">
                  <c:v>161.5</c:v>
                </c:pt>
                <c:pt idx="312">
                  <c:v>166.5</c:v>
                </c:pt>
                <c:pt idx="313">
                  <c:v>169.5</c:v>
                </c:pt>
                <c:pt idx="314">
                  <c:v>202.5</c:v>
                </c:pt>
                <c:pt idx="315">
                  <c:v>156.5</c:v>
                </c:pt>
                <c:pt idx="316">
                  <c:v>177.5</c:v>
                </c:pt>
                <c:pt idx="317">
                  <c:v>181.5</c:v>
                </c:pt>
                <c:pt idx="318">
                  <c:v>175.5</c:v>
                </c:pt>
                <c:pt idx="319">
                  <c:v>174.5</c:v>
                </c:pt>
                <c:pt idx="320">
                  <c:v>158.5</c:v>
                </c:pt>
                <c:pt idx="321">
                  <c:v>171.5</c:v>
                </c:pt>
                <c:pt idx="322">
                  <c:v>170.5</c:v>
                </c:pt>
                <c:pt idx="323">
                  <c:v>176.5</c:v>
                </c:pt>
                <c:pt idx="324">
                  <c:v>177.5</c:v>
                </c:pt>
                <c:pt idx="325">
                  <c:v>159.5</c:v>
                </c:pt>
                <c:pt idx="326">
                  <c:v>167.5</c:v>
                </c:pt>
                <c:pt idx="327">
                  <c:v>168.5</c:v>
                </c:pt>
                <c:pt idx="328">
                  <c:v>160.5</c:v>
                </c:pt>
                <c:pt idx="329">
                  <c:v>173.5</c:v>
                </c:pt>
                <c:pt idx="330">
                  <c:v>199.5</c:v>
                </c:pt>
                <c:pt idx="331">
                  <c:v>159.5</c:v>
                </c:pt>
                <c:pt idx="332">
                  <c:v>169.5</c:v>
                </c:pt>
                <c:pt idx="333">
                  <c:v>189.5</c:v>
                </c:pt>
                <c:pt idx="334">
                  <c:v>163.5</c:v>
                </c:pt>
                <c:pt idx="335">
                  <c:v>149.5</c:v>
                </c:pt>
                <c:pt idx="336">
                  <c:v>163.5</c:v>
                </c:pt>
                <c:pt idx="337">
                  <c:v>183.5</c:v>
                </c:pt>
                <c:pt idx="338">
                  <c:v>166.5</c:v>
                </c:pt>
                <c:pt idx="339">
                  <c:v>169.5</c:v>
                </c:pt>
                <c:pt idx="340">
                  <c:v>160.5</c:v>
                </c:pt>
                <c:pt idx="341">
                  <c:v>168.5</c:v>
                </c:pt>
                <c:pt idx="342">
                  <c:v>159.5</c:v>
                </c:pt>
                <c:pt idx="343">
                  <c:v>163.5</c:v>
                </c:pt>
                <c:pt idx="344">
                  <c:v>177.5</c:v>
                </c:pt>
                <c:pt idx="345">
                  <c:v>160.5</c:v>
                </c:pt>
                <c:pt idx="346">
                  <c:v>156.5</c:v>
                </c:pt>
                <c:pt idx="347">
                  <c:v>168.5</c:v>
                </c:pt>
                <c:pt idx="348">
                  <c:v>179.5</c:v>
                </c:pt>
                <c:pt idx="349">
                  <c:v>208.5</c:v>
                </c:pt>
                <c:pt idx="350">
                  <c:v>166.5</c:v>
                </c:pt>
                <c:pt idx="351">
                  <c:v>174.5</c:v>
                </c:pt>
                <c:pt idx="352">
                  <c:v>163.5</c:v>
                </c:pt>
                <c:pt idx="353">
                  <c:v>155.5</c:v>
                </c:pt>
                <c:pt idx="354">
                  <c:v>153.5</c:v>
                </c:pt>
                <c:pt idx="355">
                  <c:v>158.5</c:v>
                </c:pt>
                <c:pt idx="356">
                  <c:v>168.5</c:v>
                </c:pt>
                <c:pt idx="357">
                  <c:v>174.5</c:v>
                </c:pt>
                <c:pt idx="358">
                  <c:v>162.5</c:v>
                </c:pt>
                <c:pt idx="359">
                  <c:v>163.5</c:v>
                </c:pt>
                <c:pt idx="360">
                  <c:v>190.5</c:v>
                </c:pt>
                <c:pt idx="361">
                  <c:v>164.5</c:v>
                </c:pt>
                <c:pt idx="362">
                  <c:v>157.5</c:v>
                </c:pt>
                <c:pt idx="363">
                  <c:v>160.5</c:v>
                </c:pt>
                <c:pt idx="364">
                  <c:v>153.5</c:v>
                </c:pt>
                <c:pt idx="365">
                  <c:v>164.5</c:v>
                </c:pt>
                <c:pt idx="366">
                  <c:v>163.5</c:v>
                </c:pt>
                <c:pt idx="367">
                  <c:v>157.5</c:v>
                </c:pt>
                <c:pt idx="368">
                  <c:v>184.5</c:v>
                </c:pt>
                <c:pt idx="369">
                  <c:v>162.5</c:v>
                </c:pt>
                <c:pt idx="370">
                  <c:v>164.5</c:v>
                </c:pt>
                <c:pt idx="371">
                  <c:v>163.5</c:v>
                </c:pt>
                <c:pt idx="372">
                  <c:v>169.5</c:v>
                </c:pt>
                <c:pt idx="373">
                  <c:v>199.5</c:v>
                </c:pt>
                <c:pt idx="374">
                  <c:v>174.5</c:v>
                </c:pt>
                <c:pt idx="375">
                  <c:v>153.5</c:v>
                </c:pt>
                <c:pt idx="376">
                  <c:v>147.5</c:v>
                </c:pt>
                <c:pt idx="377">
                  <c:v>181.5</c:v>
                </c:pt>
                <c:pt idx="378">
                  <c:v>168.5</c:v>
                </c:pt>
                <c:pt idx="379">
                  <c:v>155.5</c:v>
                </c:pt>
                <c:pt idx="380">
                  <c:v>177.5</c:v>
                </c:pt>
                <c:pt idx="381">
                  <c:v>172.5</c:v>
                </c:pt>
                <c:pt idx="382">
                  <c:v>162.5</c:v>
                </c:pt>
                <c:pt idx="383">
                  <c:v>146.5</c:v>
                </c:pt>
                <c:pt idx="384">
                  <c:v>168.5</c:v>
                </c:pt>
                <c:pt idx="385">
                  <c:v>191.5</c:v>
                </c:pt>
                <c:pt idx="386">
                  <c:v>152.5</c:v>
                </c:pt>
                <c:pt idx="387">
                  <c:v>162.5</c:v>
                </c:pt>
                <c:pt idx="388">
                  <c:v>165.5</c:v>
                </c:pt>
                <c:pt idx="389">
                  <c:v>190.5</c:v>
                </c:pt>
                <c:pt idx="390">
                  <c:v>156.5</c:v>
                </c:pt>
                <c:pt idx="391">
                  <c:v>172.5</c:v>
                </c:pt>
                <c:pt idx="392">
                  <c:v>201.5</c:v>
                </c:pt>
                <c:pt idx="393">
                  <c:v>166.5</c:v>
                </c:pt>
                <c:pt idx="394">
                  <c:v>182.5</c:v>
                </c:pt>
                <c:pt idx="395">
                  <c:v>170.5</c:v>
                </c:pt>
                <c:pt idx="396">
                  <c:v>164.5</c:v>
                </c:pt>
                <c:pt idx="397">
                  <c:v>152.5</c:v>
                </c:pt>
                <c:pt idx="398">
                  <c:v>158.5</c:v>
                </c:pt>
                <c:pt idx="399">
                  <c:v>158.5</c:v>
                </c:pt>
                <c:pt idx="400">
                  <c:v>154.5</c:v>
                </c:pt>
                <c:pt idx="401">
                  <c:v>163.5</c:v>
                </c:pt>
                <c:pt idx="402">
                  <c:v>162.5</c:v>
                </c:pt>
                <c:pt idx="403">
                  <c:v>175.5</c:v>
                </c:pt>
                <c:pt idx="404">
                  <c:v>165.5</c:v>
                </c:pt>
                <c:pt idx="405">
                  <c:v>164.5</c:v>
                </c:pt>
                <c:pt idx="406">
                  <c:v>159.5</c:v>
                </c:pt>
                <c:pt idx="407">
                  <c:v>176.5</c:v>
                </c:pt>
                <c:pt idx="408">
                  <c:v>166.5</c:v>
                </c:pt>
                <c:pt idx="409">
                  <c:v>152.5</c:v>
                </c:pt>
                <c:pt idx="410">
                  <c:v>168.5</c:v>
                </c:pt>
                <c:pt idx="411">
                  <c:v>180.5</c:v>
                </c:pt>
                <c:pt idx="412">
                  <c:v>164.5</c:v>
                </c:pt>
                <c:pt idx="413">
                  <c:v>163.5</c:v>
                </c:pt>
                <c:pt idx="414">
                  <c:v>177.5</c:v>
                </c:pt>
                <c:pt idx="415">
                  <c:v>164.5</c:v>
                </c:pt>
                <c:pt idx="416">
                  <c:v>196.5</c:v>
                </c:pt>
                <c:pt idx="417">
                  <c:v>168.5</c:v>
                </c:pt>
                <c:pt idx="418">
                  <c:v>169.5</c:v>
                </c:pt>
                <c:pt idx="419">
                  <c:v>148.5</c:v>
                </c:pt>
                <c:pt idx="420">
                  <c:v>165.5</c:v>
                </c:pt>
                <c:pt idx="421">
                  <c:v>176.5</c:v>
                </c:pt>
                <c:pt idx="422">
                  <c:v>177.5</c:v>
                </c:pt>
                <c:pt idx="423">
                  <c:v>165.5</c:v>
                </c:pt>
                <c:pt idx="424">
                  <c:v>157.5</c:v>
                </c:pt>
                <c:pt idx="425">
                  <c:v>175.5</c:v>
                </c:pt>
                <c:pt idx="426">
                  <c:v>158.5</c:v>
                </c:pt>
                <c:pt idx="427">
                  <c:v>170.5</c:v>
                </c:pt>
                <c:pt idx="428">
                  <c:v>148.5</c:v>
                </c:pt>
                <c:pt idx="429">
                  <c:v>160.5</c:v>
                </c:pt>
                <c:pt idx="430">
                  <c:v>158.5</c:v>
                </c:pt>
                <c:pt idx="431">
                  <c:v>156.5</c:v>
                </c:pt>
                <c:pt idx="432">
                  <c:v>179.5</c:v>
                </c:pt>
                <c:pt idx="433">
                  <c:v>168.5</c:v>
                </c:pt>
                <c:pt idx="434">
                  <c:v>165.5</c:v>
                </c:pt>
                <c:pt idx="435">
                  <c:v>178.5</c:v>
                </c:pt>
                <c:pt idx="436">
                  <c:v>164.5</c:v>
                </c:pt>
                <c:pt idx="437">
                  <c:v>148.5</c:v>
                </c:pt>
                <c:pt idx="438">
                  <c:v>159.5</c:v>
                </c:pt>
                <c:pt idx="439">
                  <c:v>160.5</c:v>
                </c:pt>
                <c:pt idx="440">
                  <c:v>191.5</c:v>
                </c:pt>
                <c:pt idx="441">
                  <c:v>145.5</c:v>
                </c:pt>
                <c:pt idx="442">
                  <c:v>170.5</c:v>
                </c:pt>
                <c:pt idx="443">
                  <c:v>167.5</c:v>
                </c:pt>
                <c:pt idx="444">
                  <c:v>185.5</c:v>
                </c:pt>
                <c:pt idx="445">
                  <c:v>158.5</c:v>
                </c:pt>
                <c:pt idx="446">
                  <c:v>165.5</c:v>
                </c:pt>
                <c:pt idx="447">
                  <c:v>173.5</c:v>
                </c:pt>
                <c:pt idx="448">
                  <c:v>167.5</c:v>
                </c:pt>
                <c:pt idx="449">
                  <c:v>184.5</c:v>
                </c:pt>
                <c:pt idx="450">
                  <c:v>152.5</c:v>
                </c:pt>
                <c:pt idx="451">
                  <c:v>169.5</c:v>
                </c:pt>
                <c:pt idx="452">
                  <c:v>157.5</c:v>
                </c:pt>
                <c:pt idx="453">
                  <c:v>188.5</c:v>
                </c:pt>
                <c:pt idx="454">
                  <c:v>174.5</c:v>
                </c:pt>
                <c:pt idx="455">
                  <c:v>155.5</c:v>
                </c:pt>
                <c:pt idx="456">
                  <c:v>141.5</c:v>
                </c:pt>
                <c:pt idx="457">
                  <c:v>168.5</c:v>
                </c:pt>
                <c:pt idx="458">
                  <c:v>162.5</c:v>
                </c:pt>
                <c:pt idx="459">
                  <c:v>163.5</c:v>
                </c:pt>
                <c:pt idx="460">
                  <c:v>166.5</c:v>
                </c:pt>
                <c:pt idx="461">
                  <c:v>210.5</c:v>
                </c:pt>
                <c:pt idx="462">
                  <c:v>188.5</c:v>
                </c:pt>
                <c:pt idx="463">
                  <c:v>169.5</c:v>
                </c:pt>
                <c:pt idx="464">
                  <c:v>162.5</c:v>
                </c:pt>
                <c:pt idx="465">
                  <c:v>176.5</c:v>
                </c:pt>
                <c:pt idx="466">
                  <c:v>166.5</c:v>
                </c:pt>
                <c:pt idx="467">
                  <c:v>173.5</c:v>
                </c:pt>
                <c:pt idx="468">
                  <c:v>165.5</c:v>
                </c:pt>
                <c:pt idx="469">
                  <c:v>183.5</c:v>
                </c:pt>
                <c:pt idx="470">
                  <c:v>151.5</c:v>
                </c:pt>
                <c:pt idx="471">
                  <c:v>160.5</c:v>
                </c:pt>
                <c:pt idx="472">
                  <c:v>174.5</c:v>
                </c:pt>
                <c:pt idx="473">
                  <c:v>172.5</c:v>
                </c:pt>
                <c:pt idx="474">
                  <c:v>177.5</c:v>
                </c:pt>
                <c:pt idx="475">
                  <c:v>159.5</c:v>
                </c:pt>
                <c:pt idx="476">
                  <c:v>165.5</c:v>
                </c:pt>
                <c:pt idx="477">
                  <c:v>170.5</c:v>
                </c:pt>
                <c:pt idx="478">
                  <c:v>171.5</c:v>
                </c:pt>
                <c:pt idx="479">
                  <c:v>171.5</c:v>
                </c:pt>
                <c:pt idx="480">
                  <c:v>172.5</c:v>
                </c:pt>
                <c:pt idx="481">
                  <c:v>199.5</c:v>
                </c:pt>
                <c:pt idx="482">
                  <c:v>173.5</c:v>
                </c:pt>
                <c:pt idx="483">
                  <c:v>179.5</c:v>
                </c:pt>
                <c:pt idx="484">
                  <c:v>185.5</c:v>
                </c:pt>
                <c:pt idx="485">
                  <c:v>178.5</c:v>
                </c:pt>
                <c:pt idx="486">
                  <c:v>159.5</c:v>
                </c:pt>
                <c:pt idx="487">
                  <c:v>152.5</c:v>
                </c:pt>
                <c:pt idx="488">
                  <c:v>179.5</c:v>
                </c:pt>
                <c:pt idx="489">
                  <c:v>173.5</c:v>
                </c:pt>
                <c:pt idx="490">
                  <c:v>167.5</c:v>
                </c:pt>
                <c:pt idx="491">
                  <c:v>167.5</c:v>
                </c:pt>
                <c:pt idx="492">
                  <c:v>171.5</c:v>
                </c:pt>
                <c:pt idx="493">
                  <c:v>160.5</c:v>
                </c:pt>
                <c:pt idx="494">
                  <c:v>225.5</c:v>
                </c:pt>
                <c:pt idx="495">
                  <c:v>194.5</c:v>
                </c:pt>
                <c:pt idx="496">
                  <c:v>177.5</c:v>
                </c:pt>
                <c:pt idx="497">
                  <c:v>166.5</c:v>
                </c:pt>
                <c:pt idx="498">
                  <c:v>183.5</c:v>
                </c:pt>
                <c:pt idx="499">
                  <c:v>188.5</c:v>
                </c:pt>
                <c:pt idx="500">
                  <c:v>182.5</c:v>
                </c:pt>
                <c:pt idx="501">
                  <c:v>186.5</c:v>
                </c:pt>
                <c:pt idx="502">
                  <c:v>187.5</c:v>
                </c:pt>
                <c:pt idx="503">
                  <c:v>167.5</c:v>
                </c:pt>
                <c:pt idx="504">
                  <c:v>194.5</c:v>
                </c:pt>
                <c:pt idx="505">
                  <c:v>175.5</c:v>
                </c:pt>
                <c:pt idx="506">
                  <c:v>193.5</c:v>
                </c:pt>
                <c:pt idx="507">
                  <c:v>195.5</c:v>
                </c:pt>
                <c:pt idx="508">
                  <c:v>194.5</c:v>
                </c:pt>
                <c:pt idx="509">
                  <c:v>193.5</c:v>
                </c:pt>
                <c:pt idx="510">
                  <c:v>193.5</c:v>
                </c:pt>
                <c:pt idx="511">
                  <c:v>186.5</c:v>
                </c:pt>
                <c:pt idx="512">
                  <c:v>202.5</c:v>
                </c:pt>
                <c:pt idx="513">
                  <c:v>194.5</c:v>
                </c:pt>
                <c:pt idx="514">
                  <c:v>193.5</c:v>
                </c:pt>
                <c:pt idx="515">
                  <c:v>196.5</c:v>
                </c:pt>
                <c:pt idx="516">
                  <c:v>183.5</c:v>
                </c:pt>
                <c:pt idx="517">
                  <c:v>192.5</c:v>
                </c:pt>
                <c:pt idx="518">
                  <c:v>196.5</c:v>
                </c:pt>
                <c:pt idx="519">
                  <c:v>191.5</c:v>
                </c:pt>
                <c:pt idx="520">
                  <c:v>228.5</c:v>
                </c:pt>
                <c:pt idx="521">
                  <c:v>197.5</c:v>
                </c:pt>
                <c:pt idx="522">
                  <c:v>200.5</c:v>
                </c:pt>
                <c:pt idx="523">
                  <c:v>198.5</c:v>
                </c:pt>
                <c:pt idx="524">
                  <c:v>211.5</c:v>
                </c:pt>
                <c:pt idx="525">
                  <c:v>196.5</c:v>
                </c:pt>
                <c:pt idx="526">
                  <c:v>209.5</c:v>
                </c:pt>
                <c:pt idx="527">
                  <c:v>201.5</c:v>
                </c:pt>
                <c:pt idx="528">
                  <c:v>216.5</c:v>
                </c:pt>
                <c:pt idx="529">
                  <c:v>214.5</c:v>
                </c:pt>
                <c:pt idx="530">
                  <c:v>217.5</c:v>
                </c:pt>
                <c:pt idx="531">
                  <c:v>198.5</c:v>
                </c:pt>
                <c:pt idx="532">
                  <c:v>204.5</c:v>
                </c:pt>
                <c:pt idx="533">
                  <c:v>235.5</c:v>
                </c:pt>
                <c:pt idx="534">
                  <c:v>227.5</c:v>
                </c:pt>
                <c:pt idx="535">
                  <c:v>219.5</c:v>
                </c:pt>
                <c:pt idx="536">
                  <c:v>225.5</c:v>
                </c:pt>
                <c:pt idx="537">
                  <c:v>221.5</c:v>
                </c:pt>
                <c:pt idx="538">
                  <c:v>238.5</c:v>
                </c:pt>
                <c:pt idx="539">
                  <c:v>213.5</c:v>
                </c:pt>
                <c:pt idx="540">
                  <c:v>211.5</c:v>
                </c:pt>
                <c:pt idx="541">
                  <c:v>229.5</c:v>
                </c:pt>
                <c:pt idx="542">
                  <c:v>225.5</c:v>
                </c:pt>
                <c:pt idx="543">
                  <c:v>244.5</c:v>
                </c:pt>
                <c:pt idx="544">
                  <c:v>233.5</c:v>
                </c:pt>
                <c:pt idx="545">
                  <c:v>240.5</c:v>
                </c:pt>
                <c:pt idx="546">
                  <c:v>244.5</c:v>
                </c:pt>
                <c:pt idx="547">
                  <c:v>252.5</c:v>
                </c:pt>
                <c:pt idx="548">
                  <c:v>231.5</c:v>
                </c:pt>
                <c:pt idx="549">
                  <c:v>237.5</c:v>
                </c:pt>
                <c:pt idx="550">
                  <c:v>235.5</c:v>
                </c:pt>
                <c:pt idx="551">
                  <c:v>239.5</c:v>
                </c:pt>
                <c:pt idx="552">
                  <c:v>241.5</c:v>
                </c:pt>
                <c:pt idx="553">
                  <c:v>235.5</c:v>
                </c:pt>
                <c:pt idx="554">
                  <c:v>244.5</c:v>
                </c:pt>
                <c:pt idx="555">
                  <c:v>250.5</c:v>
                </c:pt>
                <c:pt idx="556">
                  <c:v>246.5</c:v>
                </c:pt>
                <c:pt idx="557">
                  <c:v>238.5</c:v>
                </c:pt>
                <c:pt idx="558">
                  <c:v>272.5</c:v>
                </c:pt>
                <c:pt idx="559">
                  <c:v>230.5</c:v>
                </c:pt>
                <c:pt idx="560">
                  <c:v>233.5</c:v>
                </c:pt>
                <c:pt idx="561">
                  <c:v>228.5</c:v>
                </c:pt>
                <c:pt idx="562">
                  <c:v>228.5</c:v>
                </c:pt>
                <c:pt idx="563">
                  <c:v>253.5</c:v>
                </c:pt>
                <c:pt idx="564">
                  <c:v>215.5</c:v>
                </c:pt>
                <c:pt idx="565">
                  <c:v>244.5</c:v>
                </c:pt>
                <c:pt idx="566">
                  <c:v>207.5</c:v>
                </c:pt>
                <c:pt idx="567">
                  <c:v>246.5</c:v>
                </c:pt>
                <c:pt idx="568">
                  <c:v>231.5</c:v>
                </c:pt>
                <c:pt idx="569">
                  <c:v>214.5</c:v>
                </c:pt>
                <c:pt idx="570">
                  <c:v>236.5</c:v>
                </c:pt>
                <c:pt idx="571">
                  <c:v>220.5</c:v>
                </c:pt>
                <c:pt idx="572">
                  <c:v>242.5</c:v>
                </c:pt>
                <c:pt idx="573">
                  <c:v>219.5</c:v>
                </c:pt>
                <c:pt idx="574">
                  <c:v>214.5</c:v>
                </c:pt>
                <c:pt idx="575">
                  <c:v>209.5</c:v>
                </c:pt>
                <c:pt idx="576">
                  <c:v>206.5</c:v>
                </c:pt>
                <c:pt idx="577">
                  <c:v>218.5</c:v>
                </c:pt>
                <c:pt idx="578">
                  <c:v>214.5</c:v>
                </c:pt>
                <c:pt idx="579">
                  <c:v>204.5</c:v>
                </c:pt>
                <c:pt idx="580">
                  <c:v>217.5</c:v>
                </c:pt>
                <c:pt idx="581">
                  <c:v>218.5</c:v>
                </c:pt>
                <c:pt idx="582">
                  <c:v>199.5</c:v>
                </c:pt>
                <c:pt idx="583">
                  <c:v>200.5</c:v>
                </c:pt>
                <c:pt idx="584">
                  <c:v>200.5</c:v>
                </c:pt>
                <c:pt idx="585">
                  <c:v>209.5</c:v>
                </c:pt>
                <c:pt idx="586">
                  <c:v>208.5</c:v>
                </c:pt>
                <c:pt idx="587">
                  <c:v>223.5</c:v>
                </c:pt>
                <c:pt idx="588">
                  <c:v>205.5</c:v>
                </c:pt>
                <c:pt idx="589">
                  <c:v>233.5</c:v>
                </c:pt>
                <c:pt idx="590">
                  <c:v>250.5</c:v>
                </c:pt>
                <c:pt idx="591">
                  <c:v>207.5</c:v>
                </c:pt>
                <c:pt idx="592">
                  <c:v>182.5</c:v>
                </c:pt>
                <c:pt idx="593">
                  <c:v>194.5</c:v>
                </c:pt>
                <c:pt idx="594">
                  <c:v>202.5</c:v>
                </c:pt>
                <c:pt idx="595">
                  <c:v>205.5</c:v>
                </c:pt>
                <c:pt idx="596">
                  <c:v>186.5</c:v>
                </c:pt>
                <c:pt idx="597">
                  <c:v>197.5</c:v>
                </c:pt>
                <c:pt idx="598">
                  <c:v>193.5</c:v>
                </c:pt>
                <c:pt idx="599">
                  <c:v>206.5</c:v>
                </c:pt>
                <c:pt idx="600">
                  <c:v>224.5</c:v>
                </c:pt>
                <c:pt idx="601">
                  <c:v>197.5</c:v>
                </c:pt>
                <c:pt idx="602">
                  <c:v>200.5</c:v>
                </c:pt>
                <c:pt idx="603">
                  <c:v>185.5</c:v>
                </c:pt>
                <c:pt idx="604">
                  <c:v>218.5</c:v>
                </c:pt>
                <c:pt idx="605">
                  <c:v>200.5</c:v>
                </c:pt>
                <c:pt idx="606">
                  <c:v>186.5</c:v>
                </c:pt>
                <c:pt idx="607">
                  <c:v>214.5</c:v>
                </c:pt>
                <c:pt idx="608">
                  <c:v>193.5</c:v>
                </c:pt>
                <c:pt idx="609">
                  <c:v>189.5</c:v>
                </c:pt>
                <c:pt idx="610">
                  <c:v>199.5</c:v>
                </c:pt>
                <c:pt idx="611">
                  <c:v>192.5</c:v>
                </c:pt>
                <c:pt idx="612">
                  <c:v>224.5</c:v>
                </c:pt>
                <c:pt idx="613">
                  <c:v>187.5</c:v>
                </c:pt>
                <c:pt idx="614">
                  <c:v>205.5</c:v>
                </c:pt>
                <c:pt idx="615">
                  <c:v>176.5</c:v>
                </c:pt>
                <c:pt idx="616">
                  <c:v>193.5</c:v>
                </c:pt>
                <c:pt idx="617">
                  <c:v>192.5</c:v>
                </c:pt>
                <c:pt idx="618">
                  <c:v>192.5</c:v>
                </c:pt>
                <c:pt idx="619">
                  <c:v>181.5</c:v>
                </c:pt>
                <c:pt idx="620">
                  <c:v>192.5</c:v>
                </c:pt>
                <c:pt idx="621">
                  <c:v>192.5</c:v>
                </c:pt>
                <c:pt idx="622">
                  <c:v>201.5</c:v>
                </c:pt>
                <c:pt idx="623">
                  <c:v>172.5</c:v>
                </c:pt>
                <c:pt idx="624">
                  <c:v>199.5</c:v>
                </c:pt>
                <c:pt idx="625">
                  <c:v>189.5</c:v>
                </c:pt>
                <c:pt idx="626">
                  <c:v>198.5</c:v>
                </c:pt>
                <c:pt idx="627">
                  <c:v>189.5</c:v>
                </c:pt>
                <c:pt idx="628">
                  <c:v>207.5</c:v>
                </c:pt>
                <c:pt idx="629">
                  <c:v>184.5</c:v>
                </c:pt>
                <c:pt idx="630">
                  <c:v>207.5</c:v>
                </c:pt>
                <c:pt idx="631">
                  <c:v>187.5</c:v>
                </c:pt>
                <c:pt idx="632">
                  <c:v>200.5</c:v>
                </c:pt>
                <c:pt idx="633">
                  <c:v>195.5</c:v>
                </c:pt>
                <c:pt idx="634">
                  <c:v>193.5</c:v>
                </c:pt>
                <c:pt idx="635">
                  <c:v>208.5</c:v>
                </c:pt>
                <c:pt idx="636">
                  <c:v>213.5</c:v>
                </c:pt>
                <c:pt idx="637">
                  <c:v>227.5</c:v>
                </c:pt>
                <c:pt idx="638">
                  <c:v>214.5</c:v>
                </c:pt>
                <c:pt idx="639">
                  <c:v>200.5</c:v>
                </c:pt>
                <c:pt idx="640">
                  <c:v>184.5</c:v>
                </c:pt>
                <c:pt idx="641">
                  <c:v>193.5</c:v>
                </c:pt>
                <c:pt idx="642">
                  <c:v>206.5</c:v>
                </c:pt>
                <c:pt idx="643">
                  <c:v>221.5</c:v>
                </c:pt>
                <c:pt idx="644">
                  <c:v>210.5</c:v>
                </c:pt>
                <c:pt idx="645">
                  <c:v>188.5</c:v>
                </c:pt>
                <c:pt idx="646">
                  <c:v>209.5</c:v>
                </c:pt>
                <c:pt idx="647">
                  <c:v>215.5</c:v>
                </c:pt>
                <c:pt idx="648">
                  <c:v>193.5</c:v>
                </c:pt>
                <c:pt idx="649">
                  <c:v>211.5</c:v>
                </c:pt>
                <c:pt idx="650">
                  <c:v>203.5</c:v>
                </c:pt>
                <c:pt idx="651">
                  <c:v>200.5</c:v>
                </c:pt>
                <c:pt idx="652">
                  <c:v>187.5</c:v>
                </c:pt>
                <c:pt idx="653">
                  <c:v>191.5</c:v>
                </c:pt>
                <c:pt idx="654">
                  <c:v>213.5</c:v>
                </c:pt>
                <c:pt idx="655">
                  <c:v>207.5</c:v>
                </c:pt>
                <c:pt idx="656">
                  <c:v>217.5</c:v>
                </c:pt>
                <c:pt idx="657">
                  <c:v>204.5</c:v>
                </c:pt>
                <c:pt idx="658">
                  <c:v>204.5</c:v>
                </c:pt>
                <c:pt idx="659">
                  <c:v>204.5</c:v>
                </c:pt>
                <c:pt idx="660">
                  <c:v>202.5</c:v>
                </c:pt>
                <c:pt idx="661">
                  <c:v>223.5</c:v>
                </c:pt>
                <c:pt idx="662">
                  <c:v>202.5</c:v>
                </c:pt>
                <c:pt idx="663">
                  <c:v>210.5</c:v>
                </c:pt>
                <c:pt idx="664">
                  <c:v>193.5</c:v>
                </c:pt>
                <c:pt idx="665">
                  <c:v>239.5</c:v>
                </c:pt>
                <c:pt idx="666">
                  <c:v>216.5</c:v>
                </c:pt>
                <c:pt idx="667">
                  <c:v>203.5</c:v>
                </c:pt>
                <c:pt idx="668">
                  <c:v>212.5</c:v>
                </c:pt>
                <c:pt idx="669">
                  <c:v>196.5</c:v>
                </c:pt>
                <c:pt idx="670">
                  <c:v>209.5</c:v>
                </c:pt>
                <c:pt idx="671">
                  <c:v>201.5</c:v>
                </c:pt>
                <c:pt idx="672">
                  <c:v>216.5</c:v>
                </c:pt>
                <c:pt idx="673">
                  <c:v>228.5</c:v>
                </c:pt>
                <c:pt idx="674">
                  <c:v>206.5</c:v>
                </c:pt>
                <c:pt idx="675">
                  <c:v>208.5</c:v>
                </c:pt>
                <c:pt idx="676">
                  <c:v>207.5</c:v>
                </c:pt>
                <c:pt idx="677">
                  <c:v>226.5</c:v>
                </c:pt>
                <c:pt idx="678">
                  <c:v>190.5</c:v>
                </c:pt>
                <c:pt idx="679">
                  <c:v>202.5</c:v>
                </c:pt>
                <c:pt idx="680">
                  <c:v>194.5</c:v>
                </c:pt>
                <c:pt idx="681">
                  <c:v>207.5</c:v>
                </c:pt>
                <c:pt idx="682">
                  <c:v>201.5</c:v>
                </c:pt>
                <c:pt idx="683">
                  <c:v>188.5</c:v>
                </c:pt>
                <c:pt idx="684">
                  <c:v>239.5</c:v>
                </c:pt>
                <c:pt idx="685">
                  <c:v>204.5</c:v>
                </c:pt>
                <c:pt idx="686">
                  <c:v>209.5</c:v>
                </c:pt>
                <c:pt idx="687">
                  <c:v>203.5</c:v>
                </c:pt>
                <c:pt idx="688">
                  <c:v>204.5</c:v>
                </c:pt>
                <c:pt idx="689">
                  <c:v>218.5</c:v>
                </c:pt>
                <c:pt idx="690">
                  <c:v>208.5</c:v>
                </c:pt>
                <c:pt idx="691">
                  <c:v>208.5</c:v>
                </c:pt>
                <c:pt idx="692">
                  <c:v>209.5</c:v>
                </c:pt>
                <c:pt idx="693">
                  <c:v>215.5</c:v>
                </c:pt>
                <c:pt idx="694">
                  <c:v>208.5</c:v>
                </c:pt>
                <c:pt idx="695">
                  <c:v>206.5</c:v>
                </c:pt>
                <c:pt idx="696">
                  <c:v>209.5</c:v>
                </c:pt>
                <c:pt idx="697">
                  <c:v>208.5</c:v>
                </c:pt>
                <c:pt idx="698">
                  <c:v>220.5</c:v>
                </c:pt>
                <c:pt idx="699">
                  <c:v>220.5</c:v>
                </c:pt>
                <c:pt idx="700">
                  <c:v>205.5</c:v>
                </c:pt>
                <c:pt idx="701">
                  <c:v>201.5</c:v>
                </c:pt>
                <c:pt idx="702">
                  <c:v>208.5</c:v>
                </c:pt>
                <c:pt idx="703">
                  <c:v>212.5</c:v>
                </c:pt>
                <c:pt idx="704">
                  <c:v>238.5</c:v>
                </c:pt>
                <c:pt idx="705">
                  <c:v>203.5</c:v>
                </c:pt>
                <c:pt idx="706">
                  <c:v>216.5</c:v>
                </c:pt>
                <c:pt idx="707">
                  <c:v>219.5</c:v>
                </c:pt>
                <c:pt idx="708">
                  <c:v>224.5</c:v>
                </c:pt>
                <c:pt idx="709">
                  <c:v>212.5</c:v>
                </c:pt>
                <c:pt idx="710">
                  <c:v>203.5</c:v>
                </c:pt>
                <c:pt idx="711">
                  <c:v>208.5</c:v>
                </c:pt>
                <c:pt idx="712">
                  <c:v>233.5</c:v>
                </c:pt>
                <c:pt idx="713">
                  <c:v>212.5</c:v>
                </c:pt>
                <c:pt idx="714">
                  <c:v>230.5</c:v>
                </c:pt>
                <c:pt idx="715">
                  <c:v>231.5</c:v>
                </c:pt>
                <c:pt idx="716">
                  <c:v>194.5</c:v>
                </c:pt>
                <c:pt idx="717">
                  <c:v>245.5</c:v>
                </c:pt>
                <c:pt idx="718">
                  <c:v>220.5</c:v>
                </c:pt>
                <c:pt idx="719">
                  <c:v>233.5</c:v>
                </c:pt>
                <c:pt idx="720">
                  <c:v>208.5</c:v>
                </c:pt>
                <c:pt idx="721">
                  <c:v>226.5</c:v>
                </c:pt>
                <c:pt idx="722">
                  <c:v>224.5</c:v>
                </c:pt>
                <c:pt idx="723">
                  <c:v>228.5</c:v>
                </c:pt>
                <c:pt idx="724">
                  <c:v>220.5</c:v>
                </c:pt>
                <c:pt idx="725">
                  <c:v>222.5</c:v>
                </c:pt>
                <c:pt idx="726">
                  <c:v>194.5</c:v>
                </c:pt>
                <c:pt idx="727">
                  <c:v>233.5</c:v>
                </c:pt>
                <c:pt idx="728">
                  <c:v>223.5</c:v>
                </c:pt>
                <c:pt idx="729">
                  <c:v>210.5</c:v>
                </c:pt>
                <c:pt idx="730">
                  <c:v>219.5</c:v>
                </c:pt>
                <c:pt idx="731">
                  <c:v>247.5</c:v>
                </c:pt>
                <c:pt idx="732">
                  <c:v>214.5</c:v>
                </c:pt>
                <c:pt idx="733">
                  <c:v>222.5</c:v>
                </c:pt>
                <c:pt idx="734">
                  <c:v>251.5</c:v>
                </c:pt>
                <c:pt idx="735">
                  <c:v>230.5</c:v>
                </c:pt>
                <c:pt idx="736">
                  <c:v>212.5</c:v>
                </c:pt>
                <c:pt idx="737">
                  <c:v>224.5</c:v>
                </c:pt>
                <c:pt idx="738">
                  <c:v>214.5</c:v>
                </c:pt>
                <c:pt idx="739">
                  <c:v>213.5</c:v>
                </c:pt>
                <c:pt idx="740">
                  <c:v>224.5</c:v>
                </c:pt>
                <c:pt idx="741">
                  <c:v>204.5</c:v>
                </c:pt>
                <c:pt idx="742">
                  <c:v>219.5</c:v>
                </c:pt>
                <c:pt idx="743">
                  <c:v>217.5</c:v>
                </c:pt>
                <c:pt idx="744">
                  <c:v>218.5</c:v>
                </c:pt>
                <c:pt idx="745">
                  <c:v>213.5</c:v>
                </c:pt>
                <c:pt idx="746">
                  <c:v>217.5</c:v>
                </c:pt>
                <c:pt idx="747">
                  <c:v>206.5</c:v>
                </c:pt>
                <c:pt idx="748">
                  <c:v>206.5</c:v>
                </c:pt>
                <c:pt idx="749">
                  <c:v>243.5</c:v>
                </c:pt>
                <c:pt idx="750">
                  <c:v>226.5</c:v>
                </c:pt>
                <c:pt idx="751">
                  <c:v>196.5</c:v>
                </c:pt>
                <c:pt idx="752">
                  <c:v>222.5</c:v>
                </c:pt>
                <c:pt idx="753">
                  <c:v>212.5</c:v>
                </c:pt>
                <c:pt idx="754">
                  <c:v>209.5</c:v>
                </c:pt>
                <c:pt idx="755">
                  <c:v>226.5</c:v>
                </c:pt>
                <c:pt idx="756">
                  <c:v>198.5</c:v>
                </c:pt>
                <c:pt idx="757">
                  <c:v>221.5</c:v>
                </c:pt>
                <c:pt idx="758">
                  <c:v>237.5</c:v>
                </c:pt>
                <c:pt idx="759">
                  <c:v>208.5</c:v>
                </c:pt>
                <c:pt idx="760">
                  <c:v>217.5</c:v>
                </c:pt>
                <c:pt idx="761">
                  <c:v>217.5</c:v>
                </c:pt>
                <c:pt idx="762">
                  <c:v>239.5</c:v>
                </c:pt>
                <c:pt idx="763">
                  <c:v>242.5</c:v>
                </c:pt>
                <c:pt idx="764">
                  <c:v>221.5</c:v>
                </c:pt>
                <c:pt idx="765">
                  <c:v>211.5</c:v>
                </c:pt>
                <c:pt idx="766">
                  <c:v>213.5</c:v>
                </c:pt>
                <c:pt idx="767">
                  <c:v>193.5</c:v>
                </c:pt>
                <c:pt idx="768">
                  <c:v>278.5</c:v>
                </c:pt>
                <c:pt idx="769">
                  <c:v>196.5</c:v>
                </c:pt>
                <c:pt idx="770">
                  <c:v>222.5</c:v>
                </c:pt>
                <c:pt idx="771">
                  <c:v>215.5</c:v>
                </c:pt>
                <c:pt idx="772">
                  <c:v>217.5</c:v>
                </c:pt>
                <c:pt idx="773">
                  <c:v>218.5</c:v>
                </c:pt>
                <c:pt idx="774">
                  <c:v>219.5</c:v>
                </c:pt>
                <c:pt idx="775">
                  <c:v>218.5</c:v>
                </c:pt>
                <c:pt idx="776">
                  <c:v>259.5</c:v>
                </c:pt>
                <c:pt idx="777">
                  <c:v>216.5</c:v>
                </c:pt>
                <c:pt idx="778">
                  <c:v>212.5</c:v>
                </c:pt>
                <c:pt idx="779">
                  <c:v>221.5</c:v>
                </c:pt>
                <c:pt idx="780">
                  <c:v>222.5</c:v>
                </c:pt>
                <c:pt idx="781">
                  <c:v>219.5</c:v>
                </c:pt>
                <c:pt idx="782">
                  <c:v>194.5</c:v>
                </c:pt>
                <c:pt idx="783">
                  <c:v>222.5</c:v>
                </c:pt>
                <c:pt idx="784">
                  <c:v>215.5</c:v>
                </c:pt>
                <c:pt idx="785">
                  <c:v>227.5</c:v>
                </c:pt>
                <c:pt idx="786">
                  <c:v>205.5</c:v>
                </c:pt>
                <c:pt idx="787">
                  <c:v>233.5</c:v>
                </c:pt>
                <c:pt idx="788">
                  <c:v>220.5</c:v>
                </c:pt>
                <c:pt idx="789">
                  <c:v>230.5</c:v>
                </c:pt>
                <c:pt idx="790">
                  <c:v>213.5</c:v>
                </c:pt>
                <c:pt idx="791">
                  <c:v>216.5</c:v>
                </c:pt>
                <c:pt idx="792">
                  <c:v>218.5</c:v>
                </c:pt>
                <c:pt idx="793">
                  <c:v>183.5</c:v>
                </c:pt>
                <c:pt idx="794">
                  <c:v>224.5</c:v>
                </c:pt>
                <c:pt idx="795">
                  <c:v>231.5</c:v>
                </c:pt>
                <c:pt idx="796">
                  <c:v>222.5</c:v>
                </c:pt>
                <c:pt idx="797">
                  <c:v>249.5</c:v>
                </c:pt>
                <c:pt idx="798">
                  <c:v>211.5</c:v>
                </c:pt>
                <c:pt idx="799">
                  <c:v>229.5</c:v>
                </c:pt>
                <c:pt idx="800">
                  <c:v>211.5</c:v>
                </c:pt>
                <c:pt idx="801">
                  <c:v>223.5</c:v>
                </c:pt>
                <c:pt idx="802">
                  <c:v>222.5</c:v>
                </c:pt>
                <c:pt idx="803">
                  <c:v>200.5</c:v>
                </c:pt>
                <c:pt idx="804">
                  <c:v>214.5</c:v>
                </c:pt>
                <c:pt idx="805">
                  <c:v>208.5</c:v>
                </c:pt>
                <c:pt idx="806">
                  <c:v>245.5</c:v>
                </c:pt>
                <c:pt idx="807">
                  <c:v>221.5</c:v>
                </c:pt>
                <c:pt idx="808">
                  <c:v>277.5</c:v>
                </c:pt>
                <c:pt idx="809">
                  <c:v>223.5</c:v>
                </c:pt>
                <c:pt idx="810">
                  <c:v>235.5</c:v>
                </c:pt>
                <c:pt idx="811">
                  <c:v>231.5</c:v>
                </c:pt>
                <c:pt idx="812">
                  <c:v>226.5</c:v>
                </c:pt>
                <c:pt idx="813">
                  <c:v>229.5</c:v>
                </c:pt>
                <c:pt idx="814">
                  <c:v>220.5</c:v>
                </c:pt>
                <c:pt idx="815">
                  <c:v>225.5</c:v>
                </c:pt>
                <c:pt idx="816">
                  <c:v>239.5</c:v>
                </c:pt>
                <c:pt idx="817">
                  <c:v>222.5</c:v>
                </c:pt>
                <c:pt idx="818">
                  <c:v>214.5</c:v>
                </c:pt>
                <c:pt idx="819">
                  <c:v>224.5</c:v>
                </c:pt>
                <c:pt idx="820">
                  <c:v>218.5</c:v>
                </c:pt>
                <c:pt idx="821">
                  <c:v>213.5</c:v>
                </c:pt>
                <c:pt idx="822">
                  <c:v>227.5</c:v>
                </c:pt>
                <c:pt idx="823">
                  <c:v>217.5</c:v>
                </c:pt>
                <c:pt idx="824">
                  <c:v>221.5</c:v>
                </c:pt>
                <c:pt idx="825">
                  <c:v>231.5</c:v>
                </c:pt>
                <c:pt idx="826">
                  <c:v>238.5</c:v>
                </c:pt>
                <c:pt idx="827">
                  <c:v>221.5</c:v>
                </c:pt>
                <c:pt idx="828">
                  <c:v>235.5</c:v>
                </c:pt>
                <c:pt idx="829">
                  <c:v>229.5</c:v>
                </c:pt>
                <c:pt idx="830">
                  <c:v>225.5</c:v>
                </c:pt>
                <c:pt idx="831">
                  <c:v>202.5</c:v>
                </c:pt>
                <c:pt idx="832">
                  <c:v>224.5</c:v>
                </c:pt>
                <c:pt idx="833">
                  <c:v>228.5</c:v>
                </c:pt>
                <c:pt idx="834">
                  <c:v>230.5</c:v>
                </c:pt>
                <c:pt idx="835">
                  <c:v>217.5</c:v>
                </c:pt>
                <c:pt idx="836">
                  <c:v>240.5</c:v>
                </c:pt>
                <c:pt idx="837">
                  <c:v>225.5</c:v>
                </c:pt>
                <c:pt idx="838">
                  <c:v>220.5</c:v>
                </c:pt>
                <c:pt idx="839">
                  <c:v>240.5</c:v>
                </c:pt>
                <c:pt idx="840">
                  <c:v>233.5</c:v>
                </c:pt>
                <c:pt idx="841">
                  <c:v>205.5</c:v>
                </c:pt>
                <c:pt idx="842">
                  <c:v>235.5</c:v>
                </c:pt>
                <c:pt idx="843">
                  <c:v>216.5</c:v>
                </c:pt>
                <c:pt idx="844">
                  <c:v>230.5</c:v>
                </c:pt>
                <c:pt idx="845">
                  <c:v>225.5</c:v>
                </c:pt>
                <c:pt idx="846">
                  <c:v>243.5</c:v>
                </c:pt>
                <c:pt idx="847">
                  <c:v>210.5</c:v>
                </c:pt>
                <c:pt idx="848">
                  <c:v>227.5</c:v>
                </c:pt>
                <c:pt idx="849">
                  <c:v>222.5</c:v>
                </c:pt>
                <c:pt idx="850">
                  <c:v>218.5</c:v>
                </c:pt>
                <c:pt idx="851">
                  <c:v>231.5</c:v>
                </c:pt>
                <c:pt idx="852">
                  <c:v>237.5</c:v>
                </c:pt>
                <c:pt idx="853">
                  <c:v>225.5</c:v>
                </c:pt>
                <c:pt idx="854">
                  <c:v>221.5</c:v>
                </c:pt>
                <c:pt idx="855">
                  <c:v>205.5</c:v>
                </c:pt>
                <c:pt idx="856">
                  <c:v>214.5</c:v>
                </c:pt>
                <c:pt idx="857">
                  <c:v>228.5</c:v>
                </c:pt>
                <c:pt idx="858">
                  <c:v>227.5</c:v>
                </c:pt>
                <c:pt idx="859">
                  <c:v>237.5</c:v>
                </c:pt>
                <c:pt idx="860">
                  <c:v>217.5</c:v>
                </c:pt>
                <c:pt idx="861">
                  <c:v>229.5</c:v>
                </c:pt>
                <c:pt idx="862">
                  <c:v>228.5</c:v>
                </c:pt>
                <c:pt idx="863">
                  <c:v>216.5</c:v>
                </c:pt>
                <c:pt idx="864">
                  <c:v>230.5</c:v>
                </c:pt>
                <c:pt idx="865">
                  <c:v>269.5</c:v>
                </c:pt>
                <c:pt idx="866">
                  <c:v>223.5</c:v>
                </c:pt>
                <c:pt idx="867">
                  <c:v>233.5</c:v>
                </c:pt>
                <c:pt idx="868">
                  <c:v>256.5</c:v>
                </c:pt>
                <c:pt idx="869">
                  <c:v>224.5</c:v>
                </c:pt>
                <c:pt idx="870">
                  <c:v>240.5</c:v>
                </c:pt>
                <c:pt idx="871">
                  <c:v>228.5</c:v>
                </c:pt>
                <c:pt idx="872">
                  <c:v>234.5</c:v>
                </c:pt>
                <c:pt idx="873">
                  <c:v>237.5</c:v>
                </c:pt>
                <c:pt idx="874">
                  <c:v>233.5</c:v>
                </c:pt>
                <c:pt idx="875">
                  <c:v>223.5</c:v>
                </c:pt>
                <c:pt idx="876">
                  <c:v>248.5</c:v>
                </c:pt>
                <c:pt idx="877">
                  <c:v>212.5</c:v>
                </c:pt>
                <c:pt idx="878">
                  <c:v>248.5</c:v>
                </c:pt>
                <c:pt idx="879">
                  <c:v>208.5</c:v>
                </c:pt>
                <c:pt idx="880">
                  <c:v>228.5</c:v>
                </c:pt>
                <c:pt idx="881">
                  <c:v>228.5</c:v>
                </c:pt>
                <c:pt idx="882">
                  <c:v>241.5</c:v>
                </c:pt>
                <c:pt idx="883">
                  <c:v>218.5</c:v>
                </c:pt>
                <c:pt idx="884">
                  <c:v>233.5</c:v>
                </c:pt>
                <c:pt idx="885">
                  <c:v>223.5</c:v>
                </c:pt>
                <c:pt idx="886">
                  <c:v>232.5</c:v>
                </c:pt>
                <c:pt idx="887">
                  <c:v>220.5</c:v>
                </c:pt>
                <c:pt idx="888">
                  <c:v>238.5</c:v>
                </c:pt>
                <c:pt idx="889">
                  <c:v>212.5</c:v>
                </c:pt>
                <c:pt idx="890">
                  <c:v>219.5</c:v>
                </c:pt>
                <c:pt idx="891">
                  <c:v>214.5</c:v>
                </c:pt>
                <c:pt idx="892">
                  <c:v>220.5</c:v>
                </c:pt>
                <c:pt idx="893">
                  <c:v>223.5</c:v>
                </c:pt>
                <c:pt idx="894">
                  <c:v>216.5</c:v>
                </c:pt>
                <c:pt idx="895">
                  <c:v>233.5</c:v>
                </c:pt>
                <c:pt idx="896">
                  <c:v>231.5</c:v>
                </c:pt>
                <c:pt idx="897">
                  <c:v>219.5</c:v>
                </c:pt>
                <c:pt idx="898">
                  <c:v>226.5</c:v>
                </c:pt>
                <c:pt idx="899">
                  <c:v>220.5</c:v>
                </c:pt>
                <c:pt idx="900">
                  <c:v>239.5</c:v>
                </c:pt>
                <c:pt idx="901">
                  <c:v>213.5</c:v>
                </c:pt>
                <c:pt idx="902">
                  <c:v>209.5</c:v>
                </c:pt>
                <c:pt idx="903">
                  <c:v>230.5</c:v>
                </c:pt>
                <c:pt idx="904">
                  <c:v>213.5</c:v>
                </c:pt>
                <c:pt idx="905">
                  <c:v>220.5</c:v>
                </c:pt>
                <c:pt idx="906">
                  <c:v>214.5</c:v>
                </c:pt>
                <c:pt idx="907">
                  <c:v>230.5</c:v>
                </c:pt>
                <c:pt idx="908">
                  <c:v>239.5</c:v>
                </c:pt>
                <c:pt idx="909">
                  <c:v>203.5</c:v>
                </c:pt>
                <c:pt idx="910">
                  <c:v>196.5</c:v>
                </c:pt>
                <c:pt idx="911">
                  <c:v>217.5</c:v>
                </c:pt>
                <c:pt idx="912">
                  <c:v>248.5</c:v>
                </c:pt>
                <c:pt idx="913">
                  <c:v>245.5</c:v>
                </c:pt>
                <c:pt idx="914">
                  <c:v>223.5</c:v>
                </c:pt>
                <c:pt idx="915">
                  <c:v>204.5</c:v>
                </c:pt>
                <c:pt idx="916">
                  <c:v>217.5</c:v>
                </c:pt>
                <c:pt idx="917">
                  <c:v>209.5</c:v>
                </c:pt>
                <c:pt idx="918">
                  <c:v>240.5</c:v>
                </c:pt>
                <c:pt idx="919">
                  <c:v>217.5</c:v>
                </c:pt>
                <c:pt idx="920">
                  <c:v>219.5</c:v>
                </c:pt>
                <c:pt idx="921">
                  <c:v>212.5</c:v>
                </c:pt>
                <c:pt idx="922">
                  <c:v>213.5</c:v>
                </c:pt>
                <c:pt idx="923">
                  <c:v>209.5</c:v>
                </c:pt>
                <c:pt idx="924">
                  <c:v>222.5</c:v>
                </c:pt>
                <c:pt idx="925">
                  <c:v>252.5</c:v>
                </c:pt>
                <c:pt idx="926">
                  <c:v>224.5</c:v>
                </c:pt>
                <c:pt idx="927">
                  <c:v>204.5</c:v>
                </c:pt>
                <c:pt idx="928">
                  <c:v>213.5</c:v>
                </c:pt>
                <c:pt idx="929">
                  <c:v>197.5</c:v>
                </c:pt>
                <c:pt idx="930">
                  <c:v>202.5</c:v>
                </c:pt>
                <c:pt idx="931">
                  <c:v>199.5</c:v>
                </c:pt>
                <c:pt idx="932">
                  <c:v>232.5</c:v>
                </c:pt>
                <c:pt idx="933">
                  <c:v>202.5</c:v>
                </c:pt>
                <c:pt idx="934">
                  <c:v>213.5</c:v>
                </c:pt>
                <c:pt idx="935">
                  <c:v>209.5</c:v>
                </c:pt>
                <c:pt idx="936">
                  <c:v>205.5</c:v>
                </c:pt>
                <c:pt idx="937">
                  <c:v>203.5</c:v>
                </c:pt>
                <c:pt idx="938">
                  <c:v>204.5</c:v>
                </c:pt>
                <c:pt idx="939">
                  <c:v>209.5</c:v>
                </c:pt>
                <c:pt idx="940">
                  <c:v>221.5</c:v>
                </c:pt>
                <c:pt idx="941">
                  <c:v>227.5</c:v>
                </c:pt>
                <c:pt idx="942">
                  <c:v>213.5</c:v>
                </c:pt>
                <c:pt idx="943">
                  <c:v>204.5</c:v>
                </c:pt>
                <c:pt idx="944">
                  <c:v>200.5</c:v>
                </c:pt>
                <c:pt idx="945">
                  <c:v>213.5</c:v>
                </c:pt>
                <c:pt idx="946">
                  <c:v>209.5</c:v>
                </c:pt>
                <c:pt idx="947">
                  <c:v>202.5</c:v>
                </c:pt>
                <c:pt idx="948">
                  <c:v>215.5</c:v>
                </c:pt>
                <c:pt idx="949">
                  <c:v>210.5</c:v>
                </c:pt>
                <c:pt idx="950">
                  <c:v>285.5</c:v>
                </c:pt>
                <c:pt idx="951">
                  <c:v>202.5</c:v>
                </c:pt>
                <c:pt idx="952">
                  <c:v>218.5</c:v>
                </c:pt>
                <c:pt idx="953">
                  <c:v>212.5</c:v>
                </c:pt>
                <c:pt idx="954">
                  <c:v>194.5</c:v>
                </c:pt>
                <c:pt idx="955">
                  <c:v>211.5</c:v>
                </c:pt>
                <c:pt idx="956">
                  <c:v>184.5</c:v>
                </c:pt>
                <c:pt idx="957">
                  <c:v>213.5</c:v>
                </c:pt>
                <c:pt idx="958">
                  <c:v>214.5</c:v>
                </c:pt>
                <c:pt idx="959">
                  <c:v>206.5</c:v>
                </c:pt>
                <c:pt idx="960">
                  <c:v>179.5</c:v>
                </c:pt>
                <c:pt idx="961">
                  <c:v>200.5</c:v>
                </c:pt>
                <c:pt idx="962">
                  <c:v>198.5</c:v>
                </c:pt>
                <c:pt idx="963">
                  <c:v>198.5</c:v>
                </c:pt>
                <c:pt idx="964">
                  <c:v>188.5</c:v>
                </c:pt>
                <c:pt idx="965">
                  <c:v>212.5</c:v>
                </c:pt>
                <c:pt idx="966">
                  <c:v>191.5</c:v>
                </c:pt>
                <c:pt idx="967">
                  <c:v>182.5</c:v>
                </c:pt>
                <c:pt idx="968">
                  <c:v>231.5</c:v>
                </c:pt>
                <c:pt idx="969">
                  <c:v>195.5</c:v>
                </c:pt>
                <c:pt idx="970">
                  <c:v>193.5</c:v>
                </c:pt>
                <c:pt idx="971">
                  <c:v>192.5</c:v>
                </c:pt>
                <c:pt idx="972">
                  <c:v>196.5</c:v>
                </c:pt>
                <c:pt idx="973">
                  <c:v>198.5</c:v>
                </c:pt>
                <c:pt idx="974">
                  <c:v>185.5</c:v>
                </c:pt>
                <c:pt idx="975">
                  <c:v>203.5</c:v>
                </c:pt>
                <c:pt idx="976">
                  <c:v>202.5</c:v>
                </c:pt>
                <c:pt idx="977">
                  <c:v>197.5</c:v>
                </c:pt>
                <c:pt idx="978">
                  <c:v>188.5</c:v>
                </c:pt>
                <c:pt idx="979">
                  <c:v>181.5</c:v>
                </c:pt>
                <c:pt idx="980">
                  <c:v>226.5</c:v>
                </c:pt>
                <c:pt idx="981">
                  <c:v>193.5</c:v>
                </c:pt>
                <c:pt idx="982">
                  <c:v>196.5</c:v>
                </c:pt>
                <c:pt idx="983">
                  <c:v>192.5</c:v>
                </c:pt>
                <c:pt idx="984">
                  <c:v>199.5</c:v>
                </c:pt>
                <c:pt idx="985">
                  <c:v>194.5</c:v>
                </c:pt>
                <c:pt idx="986">
                  <c:v>210.5</c:v>
                </c:pt>
                <c:pt idx="987">
                  <c:v>202.5</c:v>
                </c:pt>
                <c:pt idx="988">
                  <c:v>180.5</c:v>
                </c:pt>
                <c:pt idx="989">
                  <c:v>195.5</c:v>
                </c:pt>
                <c:pt idx="990">
                  <c:v>195.5</c:v>
                </c:pt>
                <c:pt idx="991">
                  <c:v>217.5</c:v>
                </c:pt>
                <c:pt idx="992">
                  <c:v>190.5</c:v>
                </c:pt>
                <c:pt idx="993">
                  <c:v>212.5</c:v>
                </c:pt>
                <c:pt idx="994">
                  <c:v>196.5</c:v>
                </c:pt>
                <c:pt idx="995">
                  <c:v>181.5</c:v>
                </c:pt>
                <c:pt idx="996">
                  <c:v>197.5</c:v>
                </c:pt>
                <c:pt idx="997">
                  <c:v>209.5</c:v>
                </c:pt>
                <c:pt idx="998">
                  <c:v>190.5</c:v>
                </c:pt>
                <c:pt idx="999">
                  <c:v>171.5</c:v>
                </c:pt>
                <c:pt idx="1000">
                  <c:v>204.5</c:v>
                </c:pt>
                <c:pt idx="1001">
                  <c:v>200.5</c:v>
                </c:pt>
                <c:pt idx="1002">
                  <c:v>199.5</c:v>
                </c:pt>
                <c:pt idx="1003">
                  <c:v>212.5</c:v>
                </c:pt>
                <c:pt idx="1004">
                  <c:v>174.5</c:v>
                </c:pt>
                <c:pt idx="1005">
                  <c:v>203.5</c:v>
                </c:pt>
                <c:pt idx="1006">
                  <c:v>197.5</c:v>
                </c:pt>
                <c:pt idx="1007">
                  <c:v>217.5</c:v>
                </c:pt>
                <c:pt idx="1008">
                  <c:v>203.5</c:v>
                </c:pt>
                <c:pt idx="1009">
                  <c:v>188.5</c:v>
                </c:pt>
                <c:pt idx="1010">
                  <c:v>202.5</c:v>
                </c:pt>
                <c:pt idx="1011">
                  <c:v>184.5</c:v>
                </c:pt>
                <c:pt idx="1012">
                  <c:v>193.5</c:v>
                </c:pt>
                <c:pt idx="1013">
                  <c:v>177.5</c:v>
                </c:pt>
                <c:pt idx="1014">
                  <c:v>190.5</c:v>
                </c:pt>
                <c:pt idx="1015">
                  <c:v>187.5</c:v>
                </c:pt>
                <c:pt idx="1016">
                  <c:v>186.5</c:v>
                </c:pt>
                <c:pt idx="1017">
                  <c:v>169.5</c:v>
                </c:pt>
                <c:pt idx="1018">
                  <c:v>185.5</c:v>
                </c:pt>
                <c:pt idx="1019">
                  <c:v>180.5</c:v>
                </c:pt>
                <c:pt idx="1020">
                  <c:v>191.5</c:v>
                </c:pt>
                <c:pt idx="1021">
                  <c:v>181.5</c:v>
                </c:pt>
                <c:pt idx="1022">
                  <c:v>189.5</c:v>
                </c:pt>
                <c:pt idx="1023">
                  <c:v>193.5</c:v>
                </c:pt>
                <c:pt idx="1024">
                  <c:v>193.5</c:v>
                </c:pt>
                <c:pt idx="1025">
                  <c:v>185.5</c:v>
                </c:pt>
                <c:pt idx="1026">
                  <c:v>196.5</c:v>
                </c:pt>
                <c:pt idx="1027">
                  <c:v>178.5</c:v>
                </c:pt>
                <c:pt idx="1028">
                  <c:v>206.5</c:v>
                </c:pt>
                <c:pt idx="1029">
                  <c:v>188.5</c:v>
                </c:pt>
                <c:pt idx="1030">
                  <c:v>187.5</c:v>
                </c:pt>
                <c:pt idx="1031">
                  <c:v>234.5</c:v>
                </c:pt>
                <c:pt idx="1032">
                  <c:v>201.5</c:v>
                </c:pt>
                <c:pt idx="1033">
                  <c:v>196.5</c:v>
                </c:pt>
                <c:pt idx="1034">
                  <c:v>176.5</c:v>
                </c:pt>
                <c:pt idx="1035">
                  <c:v>200.5</c:v>
                </c:pt>
                <c:pt idx="1036">
                  <c:v>189.5</c:v>
                </c:pt>
                <c:pt idx="1037">
                  <c:v>209.5</c:v>
                </c:pt>
                <c:pt idx="1038">
                  <c:v>188.5</c:v>
                </c:pt>
                <c:pt idx="1039">
                  <c:v>186.5</c:v>
                </c:pt>
                <c:pt idx="1040">
                  <c:v>199.5</c:v>
                </c:pt>
                <c:pt idx="1041">
                  <c:v>189.5</c:v>
                </c:pt>
                <c:pt idx="1042">
                  <c:v>188.5</c:v>
                </c:pt>
                <c:pt idx="1043">
                  <c:v>180.5</c:v>
                </c:pt>
                <c:pt idx="1044">
                  <c:v>196.5</c:v>
                </c:pt>
                <c:pt idx="1045">
                  <c:v>184.5</c:v>
                </c:pt>
                <c:pt idx="1046">
                  <c:v>184.5</c:v>
                </c:pt>
                <c:pt idx="1047">
                  <c:v>186.5</c:v>
                </c:pt>
                <c:pt idx="1048">
                  <c:v>204.5</c:v>
                </c:pt>
                <c:pt idx="1049">
                  <c:v>186.5</c:v>
                </c:pt>
                <c:pt idx="1050">
                  <c:v>192.5</c:v>
                </c:pt>
                <c:pt idx="1051">
                  <c:v>187.5</c:v>
                </c:pt>
                <c:pt idx="1052">
                  <c:v>180.5</c:v>
                </c:pt>
                <c:pt idx="1053">
                  <c:v>190.5</c:v>
                </c:pt>
                <c:pt idx="1054">
                  <c:v>179.5</c:v>
                </c:pt>
                <c:pt idx="1055">
                  <c:v>185.5</c:v>
                </c:pt>
                <c:pt idx="1056">
                  <c:v>183.5</c:v>
                </c:pt>
                <c:pt idx="1057">
                  <c:v>182.5</c:v>
                </c:pt>
                <c:pt idx="1058">
                  <c:v>192.5</c:v>
                </c:pt>
                <c:pt idx="1059">
                  <c:v>188.5</c:v>
                </c:pt>
                <c:pt idx="1060">
                  <c:v>193.5</c:v>
                </c:pt>
                <c:pt idx="1061">
                  <c:v>190.5</c:v>
                </c:pt>
                <c:pt idx="1062">
                  <c:v>185.5</c:v>
                </c:pt>
                <c:pt idx="1063">
                  <c:v>180.5</c:v>
                </c:pt>
                <c:pt idx="1064">
                  <c:v>202.5</c:v>
                </c:pt>
                <c:pt idx="1065">
                  <c:v>184.5</c:v>
                </c:pt>
                <c:pt idx="1066">
                  <c:v>188.5</c:v>
                </c:pt>
                <c:pt idx="1067">
                  <c:v>212.5</c:v>
                </c:pt>
                <c:pt idx="1068">
                  <c:v>179.5</c:v>
                </c:pt>
                <c:pt idx="1069">
                  <c:v>162.5</c:v>
                </c:pt>
                <c:pt idx="1070">
                  <c:v>183.5</c:v>
                </c:pt>
                <c:pt idx="1071">
                  <c:v>183.5</c:v>
                </c:pt>
                <c:pt idx="1072">
                  <c:v>166.5</c:v>
                </c:pt>
                <c:pt idx="1073">
                  <c:v>183.5</c:v>
                </c:pt>
                <c:pt idx="1074">
                  <c:v>195.5</c:v>
                </c:pt>
                <c:pt idx="1075">
                  <c:v>183.5</c:v>
                </c:pt>
                <c:pt idx="1076">
                  <c:v>175.5</c:v>
                </c:pt>
                <c:pt idx="1077">
                  <c:v>194.5</c:v>
                </c:pt>
                <c:pt idx="1078">
                  <c:v>181.5</c:v>
                </c:pt>
                <c:pt idx="1079">
                  <c:v>186.5</c:v>
                </c:pt>
                <c:pt idx="1080">
                  <c:v>184.5</c:v>
                </c:pt>
                <c:pt idx="1081">
                  <c:v>185.5</c:v>
                </c:pt>
                <c:pt idx="1082">
                  <c:v>183.5</c:v>
                </c:pt>
                <c:pt idx="1083">
                  <c:v>188.5</c:v>
                </c:pt>
                <c:pt idx="1084">
                  <c:v>190.5</c:v>
                </c:pt>
                <c:pt idx="1085">
                  <c:v>177.5</c:v>
                </c:pt>
                <c:pt idx="1086">
                  <c:v>187.5</c:v>
                </c:pt>
                <c:pt idx="1087">
                  <c:v>199.5</c:v>
                </c:pt>
                <c:pt idx="1088">
                  <c:v>189.5</c:v>
                </c:pt>
                <c:pt idx="1089">
                  <c:v>182.5</c:v>
                </c:pt>
                <c:pt idx="1090">
                  <c:v>180.5</c:v>
                </c:pt>
                <c:pt idx="1091">
                  <c:v>180.5</c:v>
                </c:pt>
                <c:pt idx="1092">
                  <c:v>160.5</c:v>
                </c:pt>
                <c:pt idx="1093">
                  <c:v>180.5</c:v>
                </c:pt>
                <c:pt idx="1094">
                  <c:v>189.5</c:v>
                </c:pt>
                <c:pt idx="1095">
                  <c:v>181.5</c:v>
                </c:pt>
                <c:pt idx="1096">
                  <c:v>191.5</c:v>
                </c:pt>
                <c:pt idx="1097">
                  <c:v>183.5</c:v>
                </c:pt>
                <c:pt idx="1098">
                  <c:v>168.5</c:v>
                </c:pt>
                <c:pt idx="1099">
                  <c:v>190.5</c:v>
                </c:pt>
                <c:pt idx="1100">
                  <c:v>190.5</c:v>
                </c:pt>
                <c:pt idx="1101">
                  <c:v>186.5</c:v>
                </c:pt>
                <c:pt idx="1102">
                  <c:v>186.5</c:v>
                </c:pt>
                <c:pt idx="1103">
                  <c:v>204.5</c:v>
                </c:pt>
                <c:pt idx="1104">
                  <c:v>178.5</c:v>
                </c:pt>
                <c:pt idx="1105">
                  <c:v>167.5</c:v>
                </c:pt>
                <c:pt idx="1106">
                  <c:v>170.5</c:v>
                </c:pt>
                <c:pt idx="1107">
                  <c:v>177.5</c:v>
                </c:pt>
                <c:pt idx="1108">
                  <c:v>164.5</c:v>
                </c:pt>
                <c:pt idx="1109">
                  <c:v>177.5</c:v>
                </c:pt>
                <c:pt idx="1110">
                  <c:v>189.5</c:v>
                </c:pt>
                <c:pt idx="1111">
                  <c:v>171.5</c:v>
                </c:pt>
                <c:pt idx="1112">
                  <c:v>188.5</c:v>
                </c:pt>
                <c:pt idx="1113">
                  <c:v>188.5</c:v>
                </c:pt>
                <c:pt idx="1114">
                  <c:v>170.5</c:v>
                </c:pt>
                <c:pt idx="1115">
                  <c:v>191.5</c:v>
                </c:pt>
                <c:pt idx="1116">
                  <c:v>173.5</c:v>
                </c:pt>
                <c:pt idx="1117">
                  <c:v>179.5</c:v>
                </c:pt>
                <c:pt idx="1118">
                  <c:v>198.5</c:v>
                </c:pt>
                <c:pt idx="1119">
                  <c:v>187.5</c:v>
                </c:pt>
                <c:pt idx="1120">
                  <c:v>189.5</c:v>
                </c:pt>
                <c:pt idx="1121">
                  <c:v>178.5</c:v>
                </c:pt>
                <c:pt idx="1122">
                  <c:v>201.5</c:v>
                </c:pt>
                <c:pt idx="1123">
                  <c:v>170.5</c:v>
                </c:pt>
                <c:pt idx="1124">
                  <c:v>182.5</c:v>
                </c:pt>
                <c:pt idx="1125">
                  <c:v>176.5</c:v>
                </c:pt>
                <c:pt idx="1126">
                  <c:v>172.5</c:v>
                </c:pt>
                <c:pt idx="1127">
                  <c:v>170.5</c:v>
                </c:pt>
                <c:pt idx="1128">
                  <c:v>180.5</c:v>
                </c:pt>
                <c:pt idx="1129">
                  <c:v>176.5</c:v>
                </c:pt>
                <c:pt idx="1130">
                  <c:v>175.5</c:v>
                </c:pt>
                <c:pt idx="1131">
                  <c:v>202.5</c:v>
                </c:pt>
                <c:pt idx="1132">
                  <c:v>174.5</c:v>
                </c:pt>
                <c:pt idx="1133">
                  <c:v>202.5</c:v>
                </c:pt>
                <c:pt idx="1134">
                  <c:v>182.5</c:v>
                </c:pt>
                <c:pt idx="1135">
                  <c:v>173.5</c:v>
                </c:pt>
                <c:pt idx="1136">
                  <c:v>188.5</c:v>
                </c:pt>
                <c:pt idx="1137">
                  <c:v>195.5</c:v>
                </c:pt>
                <c:pt idx="1138">
                  <c:v>178.5</c:v>
                </c:pt>
                <c:pt idx="1139">
                  <c:v>186.5</c:v>
                </c:pt>
                <c:pt idx="1140">
                  <c:v>189.5</c:v>
                </c:pt>
                <c:pt idx="1141">
                  <c:v>190.5</c:v>
                </c:pt>
                <c:pt idx="1142">
                  <c:v>163.5</c:v>
                </c:pt>
                <c:pt idx="1143">
                  <c:v>162.5</c:v>
                </c:pt>
                <c:pt idx="1144">
                  <c:v>213.5</c:v>
                </c:pt>
                <c:pt idx="1145">
                  <c:v>169.5</c:v>
                </c:pt>
                <c:pt idx="1146">
                  <c:v>176.5</c:v>
                </c:pt>
                <c:pt idx="1147">
                  <c:v>164.5</c:v>
                </c:pt>
                <c:pt idx="1148">
                  <c:v>174.5</c:v>
                </c:pt>
                <c:pt idx="1149">
                  <c:v>165.5</c:v>
                </c:pt>
                <c:pt idx="1150">
                  <c:v>199.5</c:v>
                </c:pt>
                <c:pt idx="1151">
                  <c:v>191.5</c:v>
                </c:pt>
                <c:pt idx="1152">
                  <c:v>198.5</c:v>
                </c:pt>
                <c:pt idx="1153">
                  <c:v>182.5</c:v>
                </c:pt>
                <c:pt idx="1154">
                  <c:v>179.5</c:v>
                </c:pt>
                <c:pt idx="1155">
                  <c:v>179.5</c:v>
                </c:pt>
                <c:pt idx="1156">
                  <c:v>186.5</c:v>
                </c:pt>
                <c:pt idx="1157">
                  <c:v>196.5</c:v>
                </c:pt>
                <c:pt idx="1158">
                  <c:v>167.5</c:v>
                </c:pt>
                <c:pt idx="1159">
                  <c:v>177.5</c:v>
                </c:pt>
                <c:pt idx="1160">
                  <c:v>185.5</c:v>
                </c:pt>
                <c:pt idx="1161">
                  <c:v>251.5</c:v>
                </c:pt>
                <c:pt idx="1162">
                  <c:v>186.5</c:v>
                </c:pt>
                <c:pt idx="1163">
                  <c:v>196.5</c:v>
                </c:pt>
                <c:pt idx="1164">
                  <c:v>184.5</c:v>
                </c:pt>
                <c:pt idx="1165">
                  <c:v>181.5</c:v>
                </c:pt>
                <c:pt idx="1166">
                  <c:v>176.5</c:v>
                </c:pt>
                <c:pt idx="1167">
                  <c:v>180.5</c:v>
                </c:pt>
                <c:pt idx="1168">
                  <c:v>174.5</c:v>
                </c:pt>
                <c:pt idx="1169">
                  <c:v>189.5</c:v>
                </c:pt>
                <c:pt idx="1170">
                  <c:v>173.5</c:v>
                </c:pt>
                <c:pt idx="1171">
                  <c:v>173.5</c:v>
                </c:pt>
                <c:pt idx="1172">
                  <c:v>195.5</c:v>
                </c:pt>
                <c:pt idx="1173">
                  <c:v>187.5</c:v>
                </c:pt>
                <c:pt idx="1174">
                  <c:v>193.5</c:v>
                </c:pt>
                <c:pt idx="1175">
                  <c:v>165.5</c:v>
                </c:pt>
                <c:pt idx="1176">
                  <c:v>175.5</c:v>
                </c:pt>
                <c:pt idx="1177">
                  <c:v>188.5</c:v>
                </c:pt>
                <c:pt idx="1178">
                  <c:v>215.5</c:v>
                </c:pt>
                <c:pt idx="1179">
                  <c:v>176.5</c:v>
                </c:pt>
                <c:pt idx="1180">
                  <c:v>190.5</c:v>
                </c:pt>
                <c:pt idx="1181">
                  <c:v>167.5</c:v>
                </c:pt>
                <c:pt idx="1182">
                  <c:v>182.5</c:v>
                </c:pt>
                <c:pt idx="1183">
                  <c:v>195.5</c:v>
                </c:pt>
                <c:pt idx="1184">
                  <c:v>189.5</c:v>
                </c:pt>
                <c:pt idx="1185">
                  <c:v>172.5</c:v>
                </c:pt>
                <c:pt idx="1186">
                  <c:v>193.5</c:v>
                </c:pt>
                <c:pt idx="1187">
                  <c:v>198.5</c:v>
                </c:pt>
                <c:pt idx="1188">
                  <c:v>174.5</c:v>
                </c:pt>
                <c:pt idx="1189">
                  <c:v>185.5</c:v>
                </c:pt>
                <c:pt idx="1190">
                  <c:v>197.5</c:v>
                </c:pt>
                <c:pt idx="1191">
                  <c:v>187.5</c:v>
                </c:pt>
                <c:pt idx="1192">
                  <c:v>179.5</c:v>
                </c:pt>
                <c:pt idx="1193">
                  <c:v>180.5</c:v>
                </c:pt>
                <c:pt idx="1194">
                  <c:v>189.5</c:v>
                </c:pt>
                <c:pt idx="1195">
                  <c:v>193.5</c:v>
                </c:pt>
                <c:pt idx="1196">
                  <c:v>191.5</c:v>
                </c:pt>
                <c:pt idx="1197">
                  <c:v>193.5</c:v>
                </c:pt>
                <c:pt idx="1198">
                  <c:v>190.5</c:v>
                </c:pt>
                <c:pt idx="1199">
                  <c:v>191.5</c:v>
                </c:pt>
                <c:pt idx="1200">
                  <c:v>165.5</c:v>
                </c:pt>
                <c:pt idx="1201">
                  <c:v>185.5</c:v>
                </c:pt>
                <c:pt idx="1202">
                  <c:v>191.5</c:v>
                </c:pt>
                <c:pt idx="1203">
                  <c:v>194.5</c:v>
                </c:pt>
                <c:pt idx="1204">
                  <c:v>201.5</c:v>
                </c:pt>
                <c:pt idx="1205">
                  <c:v>201.5</c:v>
                </c:pt>
                <c:pt idx="1206">
                  <c:v>266.5</c:v>
                </c:pt>
                <c:pt idx="1207">
                  <c:v>185.5</c:v>
                </c:pt>
                <c:pt idx="1208">
                  <c:v>196.5</c:v>
                </c:pt>
                <c:pt idx="1209">
                  <c:v>201.5</c:v>
                </c:pt>
                <c:pt idx="1210">
                  <c:v>205.5</c:v>
                </c:pt>
                <c:pt idx="1211">
                  <c:v>210.5</c:v>
                </c:pt>
                <c:pt idx="1212">
                  <c:v>199.5</c:v>
                </c:pt>
                <c:pt idx="1213">
                  <c:v>227.5</c:v>
                </c:pt>
                <c:pt idx="1214">
                  <c:v>211.5</c:v>
                </c:pt>
                <c:pt idx="1215">
                  <c:v>210.5</c:v>
                </c:pt>
                <c:pt idx="1216">
                  <c:v>207.5</c:v>
                </c:pt>
                <c:pt idx="1217">
                  <c:v>230.5</c:v>
                </c:pt>
                <c:pt idx="1218">
                  <c:v>218.5</c:v>
                </c:pt>
                <c:pt idx="1219">
                  <c:v>191.5</c:v>
                </c:pt>
                <c:pt idx="1220">
                  <c:v>213.5</c:v>
                </c:pt>
                <c:pt idx="1221">
                  <c:v>216.5</c:v>
                </c:pt>
                <c:pt idx="1222">
                  <c:v>193.5</c:v>
                </c:pt>
                <c:pt idx="1223">
                  <c:v>224.5</c:v>
                </c:pt>
                <c:pt idx="1224">
                  <c:v>234.5</c:v>
                </c:pt>
                <c:pt idx="1225">
                  <c:v>213.5</c:v>
                </c:pt>
                <c:pt idx="1226">
                  <c:v>231.5</c:v>
                </c:pt>
                <c:pt idx="1227">
                  <c:v>245.5</c:v>
                </c:pt>
                <c:pt idx="1228">
                  <c:v>253.5</c:v>
                </c:pt>
                <c:pt idx="1229">
                  <c:v>271.5</c:v>
                </c:pt>
                <c:pt idx="1230">
                  <c:v>253.5</c:v>
                </c:pt>
                <c:pt idx="1231">
                  <c:v>293.5</c:v>
                </c:pt>
                <c:pt idx="1232">
                  <c:v>275.5</c:v>
                </c:pt>
                <c:pt idx="1233">
                  <c:v>302.5</c:v>
                </c:pt>
                <c:pt idx="1234">
                  <c:v>330.5</c:v>
                </c:pt>
                <c:pt idx="1235">
                  <c:v>364.5</c:v>
                </c:pt>
                <c:pt idx="1236">
                  <c:v>350.5</c:v>
                </c:pt>
                <c:pt idx="1237">
                  <c:v>391.5</c:v>
                </c:pt>
                <c:pt idx="1238">
                  <c:v>407.5</c:v>
                </c:pt>
                <c:pt idx="1239">
                  <c:v>419.5</c:v>
                </c:pt>
                <c:pt idx="1240">
                  <c:v>437.5</c:v>
                </c:pt>
                <c:pt idx="1241">
                  <c:v>451.5</c:v>
                </c:pt>
                <c:pt idx="1242">
                  <c:v>481.5</c:v>
                </c:pt>
                <c:pt idx="1243">
                  <c:v>424.5</c:v>
                </c:pt>
                <c:pt idx="1244">
                  <c:v>424.5</c:v>
                </c:pt>
                <c:pt idx="1245">
                  <c:v>482.5</c:v>
                </c:pt>
                <c:pt idx="1246">
                  <c:v>460.5</c:v>
                </c:pt>
                <c:pt idx="1247">
                  <c:v>473.5</c:v>
                </c:pt>
                <c:pt idx="1248">
                  <c:v>489.5</c:v>
                </c:pt>
                <c:pt idx="1249">
                  <c:v>468.5</c:v>
                </c:pt>
                <c:pt idx="1250">
                  <c:v>508.5</c:v>
                </c:pt>
                <c:pt idx="1251">
                  <c:v>488.5</c:v>
                </c:pt>
                <c:pt idx="1252">
                  <c:v>496.5</c:v>
                </c:pt>
                <c:pt idx="1253">
                  <c:v>478.5</c:v>
                </c:pt>
                <c:pt idx="1254">
                  <c:v>526.5</c:v>
                </c:pt>
                <c:pt idx="1255">
                  <c:v>517.5</c:v>
                </c:pt>
                <c:pt idx="1256">
                  <c:v>528.5</c:v>
                </c:pt>
                <c:pt idx="1257">
                  <c:v>548.5</c:v>
                </c:pt>
                <c:pt idx="1258">
                  <c:v>531.5</c:v>
                </c:pt>
                <c:pt idx="1259">
                  <c:v>593.5</c:v>
                </c:pt>
                <c:pt idx="1260">
                  <c:v>622.5</c:v>
                </c:pt>
                <c:pt idx="1261">
                  <c:v>653.5</c:v>
                </c:pt>
                <c:pt idx="1262">
                  <c:v>681.5</c:v>
                </c:pt>
                <c:pt idx="1263">
                  <c:v>746.5</c:v>
                </c:pt>
                <c:pt idx="1264">
                  <c:v>852.5</c:v>
                </c:pt>
                <c:pt idx="1265">
                  <c:v>911.5</c:v>
                </c:pt>
                <c:pt idx="1266">
                  <c:v>997.5</c:v>
                </c:pt>
                <c:pt idx="1267">
                  <c:v>1110.5</c:v>
                </c:pt>
                <c:pt idx="1268">
                  <c:v>1284.5</c:v>
                </c:pt>
                <c:pt idx="1269">
                  <c:v>1421.5</c:v>
                </c:pt>
                <c:pt idx="1270">
                  <c:v>1693.5</c:v>
                </c:pt>
                <c:pt idx="1271">
                  <c:v>2021.5</c:v>
                </c:pt>
                <c:pt idx="1272">
                  <c:v>2372.5</c:v>
                </c:pt>
                <c:pt idx="1273">
                  <c:v>2780.5</c:v>
                </c:pt>
                <c:pt idx="1274">
                  <c:v>3372.5</c:v>
                </c:pt>
                <c:pt idx="1275">
                  <c:v>4244.5</c:v>
                </c:pt>
                <c:pt idx="1276">
                  <c:v>5529.5</c:v>
                </c:pt>
                <c:pt idx="1277">
                  <c:v>7285.5</c:v>
                </c:pt>
                <c:pt idx="1278">
                  <c:v>10030.5</c:v>
                </c:pt>
                <c:pt idx="1279">
                  <c:v>13785.5</c:v>
                </c:pt>
                <c:pt idx="1280">
                  <c:v>18838.5</c:v>
                </c:pt>
                <c:pt idx="1281">
                  <c:v>23795.5</c:v>
                </c:pt>
                <c:pt idx="1282">
                  <c:v>27092.5</c:v>
                </c:pt>
                <c:pt idx="1283">
                  <c:v>26845.5</c:v>
                </c:pt>
                <c:pt idx="1284">
                  <c:v>23331.5</c:v>
                </c:pt>
                <c:pt idx="1285">
                  <c:v>19328.5</c:v>
                </c:pt>
                <c:pt idx="1286">
                  <c:v>15415.5</c:v>
                </c:pt>
                <c:pt idx="1287">
                  <c:v>11852.5</c:v>
                </c:pt>
                <c:pt idx="1288">
                  <c:v>8714.5</c:v>
                </c:pt>
                <c:pt idx="1289">
                  <c:v>6388.5</c:v>
                </c:pt>
                <c:pt idx="1290">
                  <c:v>4802.5</c:v>
                </c:pt>
                <c:pt idx="1291">
                  <c:v>3720.5</c:v>
                </c:pt>
                <c:pt idx="1292">
                  <c:v>2932.5</c:v>
                </c:pt>
                <c:pt idx="1293">
                  <c:v>2421.5</c:v>
                </c:pt>
                <c:pt idx="1294">
                  <c:v>1973.5</c:v>
                </c:pt>
                <c:pt idx="1295">
                  <c:v>1688.5</c:v>
                </c:pt>
                <c:pt idx="1296">
                  <c:v>1464.5</c:v>
                </c:pt>
                <c:pt idx="1297">
                  <c:v>1254.5</c:v>
                </c:pt>
                <c:pt idx="1298">
                  <c:v>1175.5</c:v>
                </c:pt>
                <c:pt idx="1299">
                  <c:v>1034.5</c:v>
                </c:pt>
                <c:pt idx="1300">
                  <c:v>866.5</c:v>
                </c:pt>
                <c:pt idx="1301">
                  <c:v>759.5</c:v>
                </c:pt>
                <c:pt idx="1302">
                  <c:v>692.5</c:v>
                </c:pt>
                <c:pt idx="1303">
                  <c:v>641.5</c:v>
                </c:pt>
                <c:pt idx="1304">
                  <c:v>587.5</c:v>
                </c:pt>
                <c:pt idx="1305">
                  <c:v>560.5</c:v>
                </c:pt>
                <c:pt idx="1306">
                  <c:v>515.5</c:v>
                </c:pt>
                <c:pt idx="1307">
                  <c:v>460.5</c:v>
                </c:pt>
                <c:pt idx="1308">
                  <c:v>428.5</c:v>
                </c:pt>
                <c:pt idx="1309">
                  <c:v>389.5</c:v>
                </c:pt>
                <c:pt idx="1310">
                  <c:v>380.5</c:v>
                </c:pt>
                <c:pt idx="1311">
                  <c:v>344.5</c:v>
                </c:pt>
                <c:pt idx="1312">
                  <c:v>342.5</c:v>
                </c:pt>
                <c:pt idx="1313">
                  <c:v>335.5</c:v>
                </c:pt>
                <c:pt idx="1314">
                  <c:v>317.5</c:v>
                </c:pt>
                <c:pt idx="1315">
                  <c:v>310.5</c:v>
                </c:pt>
                <c:pt idx="1316">
                  <c:v>304.5</c:v>
                </c:pt>
                <c:pt idx="1317">
                  <c:v>302.5</c:v>
                </c:pt>
                <c:pt idx="1318">
                  <c:v>267.5</c:v>
                </c:pt>
                <c:pt idx="1319">
                  <c:v>268.5</c:v>
                </c:pt>
                <c:pt idx="1320">
                  <c:v>292.5</c:v>
                </c:pt>
                <c:pt idx="1321">
                  <c:v>255.5</c:v>
                </c:pt>
                <c:pt idx="1322">
                  <c:v>263.5</c:v>
                </c:pt>
                <c:pt idx="1323">
                  <c:v>253.5</c:v>
                </c:pt>
                <c:pt idx="1324">
                  <c:v>259.5</c:v>
                </c:pt>
                <c:pt idx="1325">
                  <c:v>250.5</c:v>
                </c:pt>
                <c:pt idx="1326">
                  <c:v>231.5</c:v>
                </c:pt>
                <c:pt idx="1327">
                  <c:v>229.5</c:v>
                </c:pt>
                <c:pt idx="1328">
                  <c:v>237.5</c:v>
                </c:pt>
                <c:pt idx="1329">
                  <c:v>213.5</c:v>
                </c:pt>
                <c:pt idx="1330">
                  <c:v>211.5</c:v>
                </c:pt>
                <c:pt idx="1331">
                  <c:v>218.5</c:v>
                </c:pt>
                <c:pt idx="1332">
                  <c:v>202.5</c:v>
                </c:pt>
                <c:pt idx="1333">
                  <c:v>232.5</c:v>
                </c:pt>
                <c:pt idx="1334">
                  <c:v>210.5</c:v>
                </c:pt>
                <c:pt idx="1335">
                  <c:v>208.5</c:v>
                </c:pt>
                <c:pt idx="1336">
                  <c:v>214.5</c:v>
                </c:pt>
                <c:pt idx="1337">
                  <c:v>194.5</c:v>
                </c:pt>
                <c:pt idx="1338">
                  <c:v>206.5</c:v>
                </c:pt>
                <c:pt idx="1339">
                  <c:v>181.5</c:v>
                </c:pt>
                <c:pt idx="1340">
                  <c:v>191.5</c:v>
                </c:pt>
                <c:pt idx="1341">
                  <c:v>193.5</c:v>
                </c:pt>
                <c:pt idx="1342">
                  <c:v>186.5</c:v>
                </c:pt>
                <c:pt idx="1343">
                  <c:v>201.5</c:v>
                </c:pt>
                <c:pt idx="1344">
                  <c:v>181.5</c:v>
                </c:pt>
                <c:pt idx="1345">
                  <c:v>193.5</c:v>
                </c:pt>
                <c:pt idx="1346">
                  <c:v>202.5</c:v>
                </c:pt>
                <c:pt idx="1347">
                  <c:v>189.5</c:v>
                </c:pt>
                <c:pt idx="1348">
                  <c:v>183.5</c:v>
                </c:pt>
                <c:pt idx="1349">
                  <c:v>210.5</c:v>
                </c:pt>
                <c:pt idx="1350">
                  <c:v>170.5</c:v>
                </c:pt>
                <c:pt idx="1351">
                  <c:v>180.5</c:v>
                </c:pt>
                <c:pt idx="1352">
                  <c:v>179.5</c:v>
                </c:pt>
                <c:pt idx="1353">
                  <c:v>184.5</c:v>
                </c:pt>
                <c:pt idx="1354">
                  <c:v>191.5</c:v>
                </c:pt>
                <c:pt idx="1355">
                  <c:v>180.5</c:v>
                </c:pt>
                <c:pt idx="1356">
                  <c:v>184.5</c:v>
                </c:pt>
                <c:pt idx="1357">
                  <c:v>193.5</c:v>
                </c:pt>
                <c:pt idx="1358">
                  <c:v>180.5</c:v>
                </c:pt>
                <c:pt idx="1359">
                  <c:v>199.5</c:v>
                </c:pt>
                <c:pt idx="1360">
                  <c:v>204.5</c:v>
                </c:pt>
                <c:pt idx="1361">
                  <c:v>193.5</c:v>
                </c:pt>
                <c:pt idx="1362">
                  <c:v>200.5</c:v>
                </c:pt>
                <c:pt idx="1363">
                  <c:v>199.5</c:v>
                </c:pt>
                <c:pt idx="1364">
                  <c:v>177.5</c:v>
                </c:pt>
                <c:pt idx="1365">
                  <c:v>167.5</c:v>
                </c:pt>
                <c:pt idx="1366">
                  <c:v>185.5</c:v>
                </c:pt>
                <c:pt idx="1367">
                  <c:v>189.5</c:v>
                </c:pt>
                <c:pt idx="1368">
                  <c:v>174.5</c:v>
                </c:pt>
                <c:pt idx="1369">
                  <c:v>184.5</c:v>
                </c:pt>
                <c:pt idx="1370">
                  <c:v>172.5</c:v>
                </c:pt>
                <c:pt idx="1371">
                  <c:v>186.5</c:v>
                </c:pt>
                <c:pt idx="1372">
                  <c:v>188.5</c:v>
                </c:pt>
                <c:pt idx="1373">
                  <c:v>174.5</c:v>
                </c:pt>
                <c:pt idx="1374">
                  <c:v>205.5</c:v>
                </c:pt>
                <c:pt idx="1375">
                  <c:v>184.5</c:v>
                </c:pt>
                <c:pt idx="1376">
                  <c:v>173.5</c:v>
                </c:pt>
                <c:pt idx="1377">
                  <c:v>167.5</c:v>
                </c:pt>
                <c:pt idx="1378">
                  <c:v>199.5</c:v>
                </c:pt>
                <c:pt idx="1379">
                  <c:v>180.5</c:v>
                </c:pt>
                <c:pt idx="1380">
                  <c:v>164.5</c:v>
                </c:pt>
                <c:pt idx="1381">
                  <c:v>167.5</c:v>
                </c:pt>
                <c:pt idx="1382">
                  <c:v>181.5</c:v>
                </c:pt>
                <c:pt idx="1383">
                  <c:v>176.5</c:v>
                </c:pt>
                <c:pt idx="1384">
                  <c:v>193.5</c:v>
                </c:pt>
                <c:pt idx="1385">
                  <c:v>194.5</c:v>
                </c:pt>
                <c:pt idx="1386">
                  <c:v>191.5</c:v>
                </c:pt>
                <c:pt idx="1387">
                  <c:v>183.5</c:v>
                </c:pt>
                <c:pt idx="1388">
                  <c:v>208.5</c:v>
                </c:pt>
                <c:pt idx="1389">
                  <c:v>185.5</c:v>
                </c:pt>
                <c:pt idx="1390">
                  <c:v>182.5</c:v>
                </c:pt>
                <c:pt idx="1391">
                  <c:v>183.5</c:v>
                </c:pt>
                <c:pt idx="1392">
                  <c:v>197.5</c:v>
                </c:pt>
                <c:pt idx="1393">
                  <c:v>196.5</c:v>
                </c:pt>
                <c:pt idx="1394">
                  <c:v>166.5</c:v>
                </c:pt>
                <c:pt idx="1395">
                  <c:v>179.5</c:v>
                </c:pt>
                <c:pt idx="1396">
                  <c:v>181.5</c:v>
                </c:pt>
                <c:pt idx="1397">
                  <c:v>164.5</c:v>
                </c:pt>
                <c:pt idx="1398">
                  <c:v>194.5</c:v>
                </c:pt>
                <c:pt idx="1399">
                  <c:v>183.5</c:v>
                </c:pt>
                <c:pt idx="1400">
                  <c:v>183.5</c:v>
                </c:pt>
                <c:pt idx="1401">
                  <c:v>192.5</c:v>
                </c:pt>
                <c:pt idx="1402">
                  <c:v>180.5</c:v>
                </c:pt>
                <c:pt idx="1403">
                  <c:v>201.5</c:v>
                </c:pt>
                <c:pt idx="1404">
                  <c:v>196.5</c:v>
                </c:pt>
                <c:pt idx="1405">
                  <c:v>191.5</c:v>
                </c:pt>
                <c:pt idx="1406">
                  <c:v>196.5</c:v>
                </c:pt>
                <c:pt idx="1407">
                  <c:v>162.5</c:v>
                </c:pt>
                <c:pt idx="1408">
                  <c:v>183.5</c:v>
                </c:pt>
                <c:pt idx="1409">
                  <c:v>179.5</c:v>
                </c:pt>
                <c:pt idx="1410">
                  <c:v>183.5</c:v>
                </c:pt>
                <c:pt idx="1411">
                  <c:v>178.5</c:v>
                </c:pt>
                <c:pt idx="1412">
                  <c:v>186.5</c:v>
                </c:pt>
                <c:pt idx="1413">
                  <c:v>176.5</c:v>
                </c:pt>
                <c:pt idx="1414">
                  <c:v>187.5</c:v>
                </c:pt>
                <c:pt idx="1415">
                  <c:v>170.5</c:v>
                </c:pt>
                <c:pt idx="1416">
                  <c:v>171.5</c:v>
                </c:pt>
                <c:pt idx="1417">
                  <c:v>174.5</c:v>
                </c:pt>
                <c:pt idx="1418">
                  <c:v>214.5</c:v>
                </c:pt>
                <c:pt idx="1419">
                  <c:v>169.5</c:v>
                </c:pt>
                <c:pt idx="1420">
                  <c:v>184.5</c:v>
                </c:pt>
                <c:pt idx="1421">
                  <c:v>198.5</c:v>
                </c:pt>
                <c:pt idx="1422">
                  <c:v>184.5</c:v>
                </c:pt>
                <c:pt idx="1423">
                  <c:v>165.5</c:v>
                </c:pt>
                <c:pt idx="1424">
                  <c:v>180.5</c:v>
                </c:pt>
                <c:pt idx="1425">
                  <c:v>178.5</c:v>
                </c:pt>
                <c:pt idx="1426">
                  <c:v>168.5</c:v>
                </c:pt>
                <c:pt idx="1427">
                  <c:v>173.5</c:v>
                </c:pt>
                <c:pt idx="1428">
                  <c:v>170.5</c:v>
                </c:pt>
                <c:pt idx="1429">
                  <c:v>184.5</c:v>
                </c:pt>
                <c:pt idx="1430">
                  <c:v>177.5</c:v>
                </c:pt>
                <c:pt idx="1431">
                  <c:v>165.5</c:v>
                </c:pt>
                <c:pt idx="1432">
                  <c:v>204.5</c:v>
                </c:pt>
                <c:pt idx="1433">
                  <c:v>183.5</c:v>
                </c:pt>
                <c:pt idx="1434">
                  <c:v>177.5</c:v>
                </c:pt>
                <c:pt idx="1435">
                  <c:v>167.5</c:v>
                </c:pt>
                <c:pt idx="1436">
                  <c:v>168.5</c:v>
                </c:pt>
                <c:pt idx="1437">
                  <c:v>157.5</c:v>
                </c:pt>
                <c:pt idx="1438">
                  <c:v>153.5</c:v>
                </c:pt>
                <c:pt idx="1439">
                  <c:v>185.5</c:v>
                </c:pt>
                <c:pt idx="1440">
                  <c:v>161.5</c:v>
                </c:pt>
                <c:pt idx="1441">
                  <c:v>170.5</c:v>
                </c:pt>
                <c:pt idx="1442">
                  <c:v>222.5</c:v>
                </c:pt>
                <c:pt idx="1443">
                  <c:v>179.5</c:v>
                </c:pt>
                <c:pt idx="1444">
                  <c:v>171.5</c:v>
                </c:pt>
                <c:pt idx="1445">
                  <c:v>186.5</c:v>
                </c:pt>
                <c:pt idx="1446">
                  <c:v>173.5</c:v>
                </c:pt>
                <c:pt idx="1447">
                  <c:v>174.5</c:v>
                </c:pt>
                <c:pt idx="1448">
                  <c:v>166.5</c:v>
                </c:pt>
                <c:pt idx="1449">
                  <c:v>167.5</c:v>
                </c:pt>
                <c:pt idx="1450">
                  <c:v>173.5</c:v>
                </c:pt>
                <c:pt idx="1451">
                  <c:v>157.5</c:v>
                </c:pt>
                <c:pt idx="1452">
                  <c:v>165.5</c:v>
                </c:pt>
                <c:pt idx="1453">
                  <c:v>200.5</c:v>
                </c:pt>
                <c:pt idx="1454">
                  <c:v>176.5</c:v>
                </c:pt>
                <c:pt idx="1455">
                  <c:v>183.5</c:v>
                </c:pt>
                <c:pt idx="1456">
                  <c:v>173.5</c:v>
                </c:pt>
                <c:pt idx="1457">
                  <c:v>183.5</c:v>
                </c:pt>
                <c:pt idx="1458">
                  <c:v>182.5</c:v>
                </c:pt>
                <c:pt idx="1459">
                  <c:v>198.5</c:v>
                </c:pt>
                <c:pt idx="1460">
                  <c:v>174.5</c:v>
                </c:pt>
                <c:pt idx="1461">
                  <c:v>189.5</c:v>
                </c:pt>
                <c:pt idx="1462">
                  <c:v>163.5</c:v>
                </c:pt>
                <c:pt idx="1463">
                  <c:v>169.5</c:v>
                </c:pt>
                <c:pt idx="1464">
                  <c:v>166.5</c:v>
                </c:pt>
                <c:pt idx="1465">
                  <c:v>166.5</c:v>
                </c:pt>
                <c:pt idx="1466">
                  <c:v>170.5</c:v>
                </c:pt>
                <c:pt idx="1467">
                  <c:v>188.5</c:v>
                </c:pt>
                <c:pt idx="1468">
                  <c:v>174.5</c:v>
                </c:pt>
                <c:pt idx="1469">
                  <c:v>174.5</c:v>
                </c:pt>
                <c:pt idx="1470">
                  <c:v>174.5</c:v>
                </c:pt>
                <c:pt idx="1471">
                  <c:v>171.5</c:v>
                </c:pt>
                <c:pt idx="1472">
                  <c:v>181.5</c:v>
                </c:pt>
                <c:pt idx="1473">
                  <c:v>176.5</c:v>
                </c:pt>
                <c:pt idx="1474">
                  <c:v>179.5</c:v>
                </c:pt>
                <c:pt idx="1475">
                  <c:v>173.5</c:v>
                </c:pt>
                <c:pt idx="1476">
                  <c:v>184.5</c:v>
                </c:pt>
                <c:pt idx="1477">
                  <c:v>175.5</c:v>
                </c:pt>
                <c:pt idx="1478">
                  <c:v>188.5</c:v>
                </c:pt>
                <c:pt idx="1479">
                  <c:v>175.5</c:v>
                </c:pt>
                <c:pt idx="1480">
                  <c:v>177.5</c:v>
                </c:pt>
                <c:pt idx="1481">
                  <c:v>193.5</c:v>
                </c:pt>
                <c:pt idx="1482">
                  <c:v>179.5</c:v>
                </c:pt>
                <c:pt idx="1483">
                  <c:v>308.5</c:v>
                </c:pt>
                <c:pt idx="1484">
                  <c:v>229.5</c:v>
                </c:pt>
                <c:pt idx="1485">
                  <c:v>178.5</c:v>
                </c:pt>
                <c:pt idx="1486">
                  <c:v>163.5</c:v>
                </c:pt>
                <c:pt idx="1487">
                  <c:v>161.5</c:v>
                </c:pt>
                <c:pt idx="1488">
                  <c:v>172.5</c:v>
                </c:pt>
                <c:pt idx="1489">
                  <c:v>176.5</c:v>
                </c:pt>
                <c:pt idx="1490">
                  <c:v>184.5</c:v>
                </c:pt>
                <c:pt idx="1491">
                  <c:v>180.5</c:v>
                </c:pt>
                <c:pt idx="1492">
                  <c:v>184.5</c:v>
                </c:pt>
                <c:pt idx="1493">
                  <c:v>179.5</c:v>
                </c:pt>
                <c:pt idx="1494">
                  <c:v>190.5</c:v>
                </c:pt>
                <c:pt idx="1495">
                  <c:v>162.5</c:v>
                </c:pt>
                <c:pt idx="1496">
                  <c:v>156.5</c:v>
                </c:pt>
                <c:pt idx="1497">
                  <c:v>184.5</c:v>
                </c:pt>
                <c:pt idx="1498">
                  <c:v>175.5</c:v>
                </c:pt>
                <c:pt idx="1499">
                  <c:v>219.5</c:v>
                </c:pt>
                <c:pt idx="1500">
                  <c:v>181.5</c:v>
                </c:pt>
                <c:pt idx="1501">
                  <c:v>179.5</c:v>
                </c:pt>
                <c:pt idx="1502">
                  <c:v>177.5</c:v>
                </c:pt>
                <c:pt idx="1503">
                  <c:v>168.5</c:v>
                </c:pt>
                <c:pt idx="1504">
                  <c:v>182.5</c:v>
                </c:pt>
                <c:pt idx="1505">
                  <c:v>171.5</c:v>
                </c:pt>
                <c:pt idx="1506">
                  <c:v>162.5</c:v>
                </c:pt>
                <c:pt idx="1507">
                  <c:v>189.5</c:v>
                </c:pt>
                <c:pt idx="1508">
                  <c:v>213.5</c:v>
                </c:pt>
                <c:pt idx="1509">
                  <c:v>144.5</c:v>
                </c:pt>
                <c:pt idx="1510">
                  <c:v>167.5</c:v>
                </c:pt>
                <c:pt idx="1511">
                  <c:v>177.5</c:v>
                </c:pt>
                <c:pt idx="1512">
                  <c:v>176.5</c:v>
                </c:pt>
                <c:pt idx="1513">
                  <c:v>157.5</c:v>
                </c:pt>
                <c:pt idx="1514">
                  <c:v>160.5</c:v>
                </c:pt>
                <c:pt idx="1515">
                  <c:v>184.5</c:v>
                </c:pt>
                <c:pt idx="1516">
                  <c:v>177.5</c:v>
                </c:pt>
                <c:pt idx="1517">
                  <c:v>181.5</c:v>
                </c:pt>
                <c:pt idx="1518">
                  <c:v>170.5</c:v>
                </c:pt>
                <c:pt idx="1519">
                  <c:v>181.5</c:v>
                </c:pt>
                <c:pt idx="1520">
                  <c:v>171.5</c:v>
                </c:pt>
                <c:pt idx="1521">
                  <c:v>203.5</c:v>
                </c:pt>
                <c:pt idx="1522">
                  <c:v>180.5</c:v>
                </c:pt>
                <c:pt idx="1523">
                  <c:v>163.5</c:v>
                </c:pt>
                <c:pt idx="1524">
                  <c:v>165.5</c:v>
                </c:pt>
                <c:pt idx="1525">
                  <c:v>158.5</c:v>
                </c:pt>
                <c:pt idx="1526">
                  <c:v>199.5</c:v>
                </c:pt>
                <c:pt idx="1527">
                  <c:v>175.5</c:v>
                </c:pt>
                <c:pt idx="1528">
                  <c:v>175.5</c:v>
                </c:pt>
                <c:pt idx="1529">
                  <c:v>161.5</c:v>
                </c:pt>
                <c:pt idx="1530">
                  <c:v>176.5</c:v>
                </c:pt>
                <c:pt idx="1531">
                  <c:v>184.5</c:v>
                </c:pt>
                <c:pt idx="1532">
                  <c:v>156.5</c:v>
                </c:pt>
                <c:pt idx="1533">
                  <c:v>166.5</c:v>
                </c:pt>
                <c:pt idx="1534">
                  <c:v>170.5</c:v>
                </c:pt>
                <c:pt idx="1535">
                  <c:v>169.5</c:v>
                </c:pt>
                <c:pt idx="1536">
                  <c:v>180.5</c:v>
                </c:pt>
                <c:pt idx="1537">
                  <c:v>182.5</c:v>
                </c:pt>
                <c:pt idx="1538">
                  <c:v>177.5</c:v>
                </c:pt>
                <c:pt idx="1539">
                  <c:v>172.5</c:v>
                </c:pt>
                <c:pt idx="1540">
                  <c:v>189.5</c:v>
                </c:pt>
                <c:pt idx="1541">
                  <c:v>163.5</c:v>
                </c:pt>
                <c:pt idx="1542">
                  <c:v>191.5</c:v>
                </c:pt>
                <c:pt idx="1543">
                  <c:v>169.5</c:v>
                </c:pt>
                <c:pt idx="1544">
                  <c:v>169.5</c:v>
                </c:pt>
                <c:pt idx="1545">
                  <c:v>186.5</c:v>
                </c:pt>
                <c:pt idx="1546">
                  <c:v>193.5</c:v>
                </c:pt>
                <c:pt idx="1547">
                  <c:v>161.5</c:v>
                </c:pt>
                <c:pt idx="1548">
                  <c:v>167.5</c:v>
                </c:pt>
                <c:pt idx="1549">
                  <c:v>208.5</c:v>
                </c:pt>
                <c:pt idx="1550">
                  <c:v>192.5</c:v>
                </c:pt>
                <c:pt idx="1551">
                  <c:v>177.5</c:v>
                </c:pt>
                <c:pt idx="1552">
                  <c:v>157.5</c:v>
                </c:pt>
                <c:pt idx="1553">
                  <c:v>179.5</c:v>
                </c:pt>
                <c:pt idx="1554">
                  <c:v>164.5</c:v>
                </c:pt>
                <c:pt idx="1555">
                  <c:v>177.5</c:v>
                </c:pt>
                <c:pt idx="1556">
                  <c:v>175.5</c:v>
                </c:pt>
                <c:pt idx="1557">
                  <c:v>165.5</c:v>
                </c:pt>
                <c:pt idx="1558">
                  <c:v>178.5</c:v>
                </c:pt>
                <c:pt idx="1559">
                  <c:v>180.5</c:v>
                </c:pt>
                <c:pt idx="1560">
                  <c:v>185.5</c:v>
                </c:pt>
                <c:pt idx="1561">
                  <c:v>164.5</c:v>
                </c:pt>
                <c:pt idx="1562">
                  <c:v>201.5</c:v>
                </c:pt>
                <c:pt idx="1563">
                  <c:v>179.5</c:v>
                </c:pt>
                <c:pt idx="1564">
                  <c:v>170.5</c:v>
                </c:pt>
                <c:pt idx="1565">
                  <c:v>171.5</c:v>
                </c:pt>
                <c:pt idx="1566">
                  <c:v>180.5</c:v>
                </c:pt>
                <c:pt idx="1567">
                  <c:v>206.5</c:v>
                </c:pt>
                <c:pt idx="1568">
                  <c:v>182.5</c:v>
                </c:pt>
                <c:pt idx="1569">
                  <c:v>180.5</c:v>
                </c:pt>
                <c:pt idx="1570">
                  <c:v>150.5</c:v>
                </c:pt>
                <c:pt idx="1571">
                  <c:v>169.5</c:v>
                </c:pt>
                <c:pt idx="1572">
                  <c:v>176.5</c:v>
                </c:pt>
                <c:pt idx="1573">
                  <c:v>156.5</c:v>
                </c:pt>
                <c:pt idx="1574">
                  <c:v>174.5</c:v>
                </c:pt>
                <c:pt idx="1575">
                  <c:v>173.5</c:v>
                </c:pt>
                <c:pt idx="1576">
                  <c:v>163.5</c:v>
                </c:pt>
                <c:pt idx="1577">
                  <c:v>158.5</c:v>
                </c:pt>
                <c:pt idx="1578">
                  <c:v>182.5</c:v>
                </c:pt>
                <c:pt idx="1579">
                  <c:v>164.5</c:v>
                </c:pt>
                <c:pt idx="1580">
                  <c:v>184.5</c:v>
                </c:pt>
                <c:pt idx="1581">
                  <c:v>185.5</c:v>
                </c:pt>
                <c:pt idx="1582">
                  <c:v>172.5</c:v>
                </c:pt>
                <c:pt idx="1583">
                  <c:v>160.5</c:v>
                </c:pt>
                <c:pt idx="1584">
                  <c:v>186.5</c:v>
                </c:pt>
                <c:pt idx="1585">
                  <c:v>163.5</c:v>
                </c:pt>
                <c:pt idx="1586">
                  <c:v>181.5</c:v>
                </c:pt>
                <c:pt idx="1587">
                  <c:v>181.5</c:v>
                </c:pt>
                <c:pt idx="1588">
                  <c:v>163.5</c:v>
                </c:pt>
                <c:pt idx="1589">
                  <c:v>168.5</c:v>
                </c:pt>
                <c:pt idx="1590">
                  <c:v>189.5</c:v>
                </c:pt>
                <c:pt idx="1591">
                  <c:v>160.5</c:v>
                </c:pt>
                <c:pt idx="1592">
                  <c:v>194.5</c:v>
                </c:pt>
                <c:pt idx="1593">
                  <c:v>179.5</c:v>
                </c:pt>
                <c:pt idx="1594">
                  <c:v>167.5</c:v>
                </c:pt>
                <c:pt idx="1595">
                  <c:v>176.5</c:v>
                </c:pt>
                <c:pt idx="1596">
                  <c:v>168.5</c:v>
                </c:pt>
                <c:pt idx="1597">
                  <c:v>183.5</c:v>
                </c:pt>
                <c:pt idx="1598">
                  <c:v>172.5</c:v>
                </c:pt>
                <c:pt idx="1599">
                  <c:v>169.5</c:v>
                </c:pt>
                <c:pt idx="1600">
                  <c:v>193.5</c:v>
                </c:pt>
                <c:pt idx="1601">
                  <c:v>177.5</c:v>
                </c:pt>
                <c:pt idx="1602">
                  <c:v>192.5</c:v>
                </c:pt>
                <c:pt idx="1603">
                  <c:v>205.5</c:v>
                </c:pt>
                <c:pt idx="1604">
                  <c:v>168.5</c:v>
                </c:pt>
                <c:pt idx="1605">
                  <c:v>173.5</c:v>
                </c:pt>
                <c:pt idx="1606">
                  <c:v>170.5</c:v>
                </c:pt>
                <c:pt idx="1607">
                  <c:v>186.5</c:v>
                </c:pt>
                <c:pt idx="1608">
                  <c:v>176.5</c:v>
                </c:pt>
                <c:pt idx="1609">
                  <c:v>160.5</c:v>
                </c:pt>
                <c:pt idx="1610">
                  <c:v>185.5</c:v>
                </c:pt>
                <c:pt idx="1611">
                  <c:v>164.5</c:v>
                </c:pt>
                <c:pt idx="1612">
                  <c:v>169.5</c:v>
                </c:pt>
                <c:pt idx="1613">
                  <c:v>173.5</c:v>
                </c:pt>
                <c:pt idx="1614">
                  <c:v>174.5</c:v>
                </c:pt>
                <c:pt idx="1615">
                  <c:v>158.5</c:v>
                </c:pt>
                <c:pt idx="1616">
                  <c:v>221.5</c:v>
                </c:pt>
                <c:pt idx="1617">
                  <c:v>171.5</c:v>
                </c:pt>
                <c:pt idx="1618">
                  <c:v>167.5</c:v>
                </c:pt>
                <c:pt idx="1619">
                  <c:v>174.5</c:v>
                </c:pt>
                <c:pt idx="1620">
                  <c:v>164.5</c:v>
                </c:pt>
                <c:pt idx="1621">
                  <c:v>169.5</c:v>
                </c:pt>
                <c:pt idx="1622">
                  <c:v>173.5</c:v>
                </c:pt>
                <c:pt idx="1623">
                  <c:v>197.5</c:v>
                </c:pt>
                <c:pt idx="1624">
                  <c:v>167.5</c:v>
                </c:pt>
                <c:pt idx="1625">
                  <c:v>188.5</c:v>
                </c:pt>
                <c:pt idx="1626">
                  <c:v>176.5</c:v>
                </c:pt>
                <c:pt idx="1627">
                  <c:v>179.5</c:v>
                </c:pt>
                <c:pt idx="1628">
                  <c:v>190.5</c:v>
                </c:pt>
                <c:pt idx="1629">
                  <c:v>175.5</c:v>
                </c:pt>
                <c:pt idx="1630">
                  <c:v>171.5</c:v>
                </c:pt>
                <c:pt idx="1631">
                  <c:v>192.5</c:v>
                </c:pt>
                <c:pt idx="1632">
                  <c:v>175.5</c:v>
                </c:pt>
                <c:pt idx="1633">
                  <c:v>165.5</c:v>
                </c:pt>
                <c:pt idx="1634">
                  <c:v>179.5</c:v>
                </c:pt>
                <c:pt idx="1635">
                  <c:v>186.5</c:v>
                </c:pt>
                <c:pt idx="1636">
                  <c:v>173.5</c:v>
                </c:pt>
                <c:pt idx="1637">
                  <c:v>194.5</c:v>
                </c:pt>
                <c:pt idx="1638">
                  <c:v>159.5</c:v>
                </c:pt>
                <c:pt idx="1639">
                  <c:v>181.5</c:v>
                </c:pt>
                <c:pt idx="1640">
                  <c:v>175.5</c:v>
                </c:pt>
                <c:pt idx="1641">
                  <c:v>168.5</c:v>
                </c:pt>
                <c:pt idx="1642">
                  <c:v>174.5</c:v>
                </c:pt>
                <c:pt idx="1643">
                  <c:v>158.5</c:v>
                </c:pt>
                <c:pt idx="1644">
                  <c:v>178.5</c:v>
                </c:pt>
                <c:pt idx="1645">
                  <c:v>161.5</c:v>
                </c:pt>
                <c:pt idx="1646">
                  <c:v>180.5</c:v>
                </c:pt>
                <c:pt idx="1647">
                  <c:v>182.5</c:v>
                </c:pt>
                <c:pt idx="1648">
                  <c:v>169.5</c:v>
                </c:pt>
                <c:pt idx="1649">
                  <c:v>173.5</c:v>
                </c:pt>
                <c:pt idx="1650">
                  <c:v>183.5</c:v>
                </c:pt>
                <c:pt idx="1651">
                  <c:v>185.5</c:v>
                </c:pt>
                <c:pt idx="1652">
                  <c:v>176.5</c:v>
                </c:pt>
                <c:pt idx="1653">
                  <c:v>173.5</c:v>
                </c:pt>
                <c:pt idx="1654">
                  <c:v>175.5</c:v>
                </c:pt>
                <c:pt idx="1655">
                  <c:v>168.5</c:v>
                </c:pt>
                <c:pt idx="1656">
                  <c:v>162.5</c:v>
                </c:pt>
                <c:pt idx="1657">
                  <c:v>175.5</c:v>
                </c:pt>
                <c:pt idx="1658">
                  <c:v>175.5</c:v>
                </c:pt>
                <c:pt idx="1659">
                  <c:v>160.5</c:v>
                </c:pt>
                <c:pt idx="1660">
                  <c:v>172.5</c:v>
                </c:pt>
                <c:pt idx="1661">
                  <c:v>194.5</c:v>
                </c:pt>
                <c:pt idx="1662">
                  <c:v>188.5</c:v>
                </c:pt>
                <c:pt idx="1663">
                  <c:v>209.5</c:v>
                </c:pt>
                <c:pt idx="1664">
                  <c:v>205.5</c:v>
                </c:pt>
                <c:pt idx="1665">
                  <c:v>177.5</c:v>
                </c:pt>
                <c:pt idx="1666">
                  <c:v>179.5</c:v>
                </c:pt>
                <c:pt idx="1667">
                  <c:v>172.5</c:v>
                </c:pt>
                <c:pt idx="1668">
                  <c:v>162.5</c:v>
                </c:pt>
                <c:pt idx="1669">
                  <c:v>211.5</c:v>
                </c:pt>
                <c:pt idx="1670">
                  <c:v>191.5</c:v>
                </c:pt>
                <c:pt idx="1671">
                  <c:v>160.5</c:v>
                </c:pt>
                <c:pt idx="1672">
                  <c:v>172.5</c:v>
                </c:pt>
                <c:pt idx="1673">
                  <c:v>171.5</c:v>
                </c:pt>
                <c:pt idx="1674">
                  <c:v>161.5</c:v>
                </c:pt>
                <c:pt idx="1675">
                  <c:v>186.5</c:v>
                </c:pt>
                <c:pt idx="1676">
                  <c:v>177.5</c:v>
                </c:pt>
                <c:pt idx="1677">
                  <c:v>185.5</c:v>
                </c:pt>
                <c:pt idx="1678">
                  <c:v>179.5</c:v>
                </c:pt>
                <c:pt idx="1679">
                  <c:v>170.5</c:v>
                </c:pt>
                <c:pt idx="1680">
                  <c:v>193.5</c:v>
                </c:pt>
                <c:pt idx="1681">
                  <c:v>173.5</c:v>
                </c:pt>
                <c:pt idx="1682">
                  <c:v>192.5</c:v>
                </c:pt>
                <c:pt idx="1683">
                  <c:v>179.5</c:v>
                </c:pt>
                <c:pt idx="1684">
                  <c:v>192.5</c:v>
                </c:pt>
                <c:pt idx="1685">
                  <c:v>186.5</c:v>
                </c:pt>
                <c:pt idx="1686">
                  <c:v>186.5</c:v>
                </c:pt>
                <c:pt idx="1687">
                  <c:v>170.5</c:v>
                </c:pt>
                <c:pt idx="1688">
                  <c:v>162.5</c:v>
                </c:pt>
                <c:pt idx="1689">
                  <c:v>210.5</c:v>
                </c:pt>
                <c:pt idx="1690">
                  <c:v>176.5</c:v>
                </c:pt>
                <c:pt idx="1691">
                  <c:v>166.5</c:v>
                </c:pt>
                <c:pt idx="1692">
                  <c:v>183.5</c:v>
                </c:pt>
                <c:pt idx="1693">
                  <c:v>186.5</c:v>
                </c:pt>
                <c:pt idx="1694">
                  <c:v>169.5</c:v>
                </c:pt>
                <c:pt idx="1695">
                  <c:v>163.5</c:v>
                </c:pt>
                <c:pt idx="1696">
                  <c:v>179.5</c:v>
                </c:pt>
                <c:pt idx="1697">
                  <c:v>175.5</c:v>
                </c:pt>
                <c:pt idx="1698">
                  <c:v>188.5</c:v>
                </c:pt>
                <c:pt idx="1699">
                  <c:v>191.5</c:v>
                </c:pt>
                <c:pt idx="1700">
                  <c:v>192.5</c:v>
                </c:pt>
                <c:pt idx="1701">
                  <c:v>179.5</c:v>
                </c:pt>
                <c:pt idx="1702">
                  <c:v>173.5</c:v>
                </c:pt>
                <c:pt idx="1703">
                  <c:v>166.5</c:v>
                </c:pt>
                <c:pt idx="1704">
                  <c:v>179.5</c:v>
                </c:pt>
                <c:pt idx="1705">
                  <c:v>159.5</c:v>
                </c:pt>
                <c:pt idx="1706">
                  <c:v>177.5</c:v>
                </c:pt>
                <c:pt idx="1707">
                  <c:v>180.5</c:v>
                </c:pt>
                <c:pt idx="1708">
                  <c:v>196.5</c:v>
                </c:pt>
                <c:pt idx="1709">
                  <c:v>164.5</c:v>
                </c:pt>
                <c:pt idx="1710">
                  <c:v>161.5</c:v>
                </c:pt>
                <c:pt idx="1711">
                  <c:v>174.5</c:v>
                </c:pt>
                <c:pt idx="1712">
                  <c:v>171.5</c:v>
                </c:pt>
                <c:pt idx="1713">
                  <c:v>175.5</c:v>
                </c:pt>
                <c:pt idx="1714">
                  <c:v>170.5</c:v>
                </c:pt>
                <c:pt idx="1715">
                  <c:v>187.5</c:v>
                </c:pt>
                <c:pt idx="1716">
                  <c:v>171.5</c:v>
                </c:pt>
                <c:pt idx="1717">
                  <c:v>181.5</c:v>
                </c:pt>
                <c:pt idx="1718">
                  <c:v>176.5</c:v>
                </c:pt>
                <c:pt idx="1719">
                  <c:v>175.5</c:v>
                </c:pt>
                <c:pt idx="1720">
                  <c:v>166.5</c:v>
                </c:pt>
                <c:pt idx="1721">
                  <c:v>171.5</c:v>
                </c:pt>
                <c:pt idx="1722">
                  <c:v>175.5</c:v>
                </c:pt>
                <c:pt idx="1723">
                  <c:v>179.5</c:v>
                </c:pt>
                <c:pt idx="1724">
                  <c:v>182.5</c:v>
                </c:pt>
                <c:pt idx="1725">
                  <c:v>174.5</c:v>
                </c:pt>
                <c:pt idx="1726">
                  <c:v>177.5</c:v>
                </c:pt>
                <c:pt idx="1727">
                  <c:v>165.5</c:v>
                </c:pt>
                <c:pt idx="1728">
                  <c:v>164.5</c:v>
                </c:pt>
                <c:pt idx="1729">
                  <c:v>173.5</c:v>
                </c:pt>
                <c:pt idx="1730">
                  <c:v>173.5</c:v>
                </c:pt>
                <c:pt idx="1731">
                  <c:v>174.5</c:v>
                </c:pt>
                <c:pt idx="1732">
                  <c:v>192.5</c:v>
                </c:pt>
                <c:pt idx="1733">
                  <c:v>164.5</c:v>
                </c:pt>
                <c:pt idx="1734">
                  <c:v>174.5</c:v>
                </c:pt>
                <c:pt idx="1735">
                  <c:v>191.5</c:v>
                </c:pt>
                <c:pt idx="1736">
                  <c:v>183.5</c:v>
                </c:pt>
                <c:pt idx="1737">
                  <c:v>189.5</c:v>
                </c:pt>
                <c:pt idx="1738">
                  <c:v>165.5</c:v>
                </c:pt>
                <c:pt idx="1739">
                  <c:v>222.5</c:v>
                </c:pt>
                <c:pt idx="1740">
                  <c:v>175.5</c:v>
                </c:pt>
                <c:pt idx="1741">
                  <c:v>193.5</c:v>
                </c:pt>
                <c:pt idx="1742">
                  <c:v>183.5</c:v>
                </c:pt>
                <c:pt idx="1743">
                  <c:v>185.5</c:v>
                </c:pt>
                <c:pt idx="1744">
                  <c:v>173.5</c:v>
                </c:pt>
                <c:pt idx="1745">
                  <c:v>161.5</c:v>
                </c:pt>
                <c:pt idx="1746">
                  <c:v>176.5</c:v>
                </c:pt>
                <c:pt idx="1747">
                  <c:v>180.5</c:v>
                </c:pt>
                <c:pt idx="1748">
                  <c:v>176.5</c:v>
                </c:pt>
                <c:pt idx="1749">
                  <c:v>178.5</c:v>
                </c:pt>
                <c:pt idx="1750">
                  <c:v>186.5</c:v>
                </c:pt>
                <c:pt idx="1751">
                  <c:v>172.5</c:v>
                </c:pt>
                <c:pt idx="1752">
                  <c:v>167.5</c:v>
                </c:pt>
                <c:pt idx="1753">
                  <c:v>174.5</c:v>
                </c:pt>
                <c:pt idx="1754">
                  <c:v>163.5</c:v>
                </c:pt>
                <c:pt idx="1755">
                  <c:v>164.5</c:v>
                </c:pt>
                <c:pt idx="1756">
                  <c:v>229.5</c:v>
                </c:pt>
                <c:pt idx="1757">
                  <c:v>171.5</c:v>
                </c:pt>
                <c:pt idx="1758">
                  <c:v>177.5</c:v>
                </c:pt>
                <c:pt idx="1759">
                  <c:v>163.5</c:v>
                </c:pt>
                <c:pt idx="1760">
                  <c:v>182.5</c:v>
                </c:pt>
                <c:pt idx="1761">
                  <c:v>187.5</c:v>
                </c:pt>
                <c:pt idx="1762">
                  <c:v>193.5</c:v>
                </c:pt>
                <c:pt idx="1763">
                  <c:v>158.5</c:v>
                </c:pt>
                <c:pt idx="1764">
                  <c:v>194.5</c:v>
                </c:pt>
                <c:pt idx="1765">
                  <c:v>188.5</c:v>
                </c:pt>
                <c:pt idx="1766">
                  <c:v>180.5</c:v>
                </c:pt>
                <c:pt idx="1767">
                  <c:v>180.5</c:v>
                </c:pt>
                <c:pt idx="1768">
                  <c:v>181.5</c:v>
                </c:pt>
                <c:pt idx="1769">
                  <c:v>170.5</c:v>
                </c:pt>
                <c:pt idx="1770">
                  <c:v>168.5</c:v>
                </c:pt>
                <c:pt idx="1771">
                  <c:v>172.5</c:v>
                </c:pt>
                <c:pt idx="1772">
                  <c:v>179.5</c:v>
                </c:pt>
                <c:pt idx="1773">
                  <c:v>171.5</c:v>
                </c:pt>
                <c:pt idx="1774">
                  <c:v>176.5</c:v>
                </c:pt>
                <c:pt idx="1775">
                  <c:v>159.5</c:v>
                </c:pt>
                <c:pt idx="1776">
                  <c:v>182.5</c:v>
                </c:pt>
                <c:pt idx="1777">
                  <c:v>198.5</c:v>
                </c:pt>
                <c:pt idx="1778">
                  <c:v>164.5</c:v>
                </c:pt>
                <c:pt idx="1779">
                  <c:v>160.5</c:v>
                </c:pt>
                <c:pt idx="1780">
                  <c:v>168.5</c:v>
                </c:pt>
                <c:pt idx="1781">
                  <c:v>211.5</c:v>
                </c:pt>
                <c:pt idx="1782">
                  <c:v>168.5</c:v>
                </c:pt>
                <c:pt idx="1783">
                  <c:v>192.5</c:v>
                </c:pt>
                <c:pt idx="1784">
                  <c:v>184.5</c:v>
                </c:pt>
                <c:pt idx="1785">
                  <c:v>174.5</c:v>
                </c:pt>
                <c:pt idx="1786">
                  <c:v>190.5</c:v>
                </c:pt>
                <c:pt idx="1787">
                  <c:v>183.5</c:v>
                </c:pt>
                <c:pt idx="1788">
                  <c:v>172.5</c:v>
                </c:pt>
                <c:pt idx="1789">
                  <c:v>183.5</c:v>
                </c:pt>
                <c:pt idx="1790">
                  <c:v>166.5</c:v>
                </c:pt>
                <c:pt idx="1791">
                  <c:v>171.5</c:v>
                </c:pt>
                <c:pt idx="1792">
                  <c:v>324.5</c:v>
                </c:pt>
                <c:pt idx="1793">
                  <c:v>171.5</c:v>
                </c:pt>
                <c:pt idx="1794">
                  <c:v>150.5</c:v>
                </c:pt>
                <c:pt idx="1795">
                  <c:v>184.5</c:v>
                </c:pt>
                <c:pt idx="1796">
                  <c:v>171.5</c:v>
                </c:pt>
                <c:pt idx="1797">
                  <c:v>166.5</c:v>
                </c:pt>
                <c:pt idx="1798">
                  <c:v>175.5</c:v>
                </c:pt>
                <c:pt idx="1799">
                  <c:v>166.5</c:v>
                </c:pt>
                <c:pt idx="1800">
                  <c:v>166.5</c:v>
                </c:pt>
                <c:pt idx="1801">
                  <c:v>157.5</c:v>
                </c:pt>
                <c:pt idx="1802">
                  <c:v>171.5</c:v>
                </c:pt>
                <c:pt idx="1803">
                  <c:v>176.5</c:v>
                </c:pt>
                <c:pt idx="1804">
                  <c:v>172.5</c:v>
                </c:pt>
                <c:pt idx="1805">
                  <c:v>163.5</c:v>
                </c:pt>
                <c:pt idx="1806">
                  <c:v>177.5</c:v>
                </c:pt>
                <c:pt idx="1807">
                  <c:v>193.5</c:v>
                </c:pt>
                <c:pt idx="1808">
                  <c:v>174.5</c:v>
                </c:pt>
                <c:pt idx="1809">
                  <c:v>167.5</c:v>
                </c:pt>
                <c:pt idx="1810">
                  <c:v>185.5</c:v>
                </c:pt>
                <c:pt idx="1811">
                  <c:v>177.5</c:v>
                </c:pt>
                <c:pt idx="1812">
                  <c:v>182.5</c:v>
                </c:pt>
                <c:pt idx="1813">
                  <c:v>187.5</c:v>
                </c:pt>
                <c:pt idx="1814">
                  <c:v>211.5</c:v>
                </c:pt>
                <c:pt idx="1815">
                  <c:v>167.5</c:v>
                </c:pt>
                <c:pt idx="1816">
                  <c:v>165.5</c:v>
                </c:pt>
                <c:pt idx="1817">
                  <c:v>192.5</c:v>
                </c:pt>
                <c:pt idx="1818">
                  <c:v>172.5</c:v>
                </c:pt>
                <c:pt idx="1819">
                  <c:v>169.5</c:v>
                </c:pt>
                <c:pt idx="1820">
                  <c:v>180.5</c:v>
                </c:pt>
                <c:pt idx="1821">
                  <c:v>188.5</c:v>
                </c:pt>
                <c:pt idx="1822">
                  <c:v>188.5</c:v>
                </c:pt>
                <c:pt idx="1823">
                  <c:v>176.5</c:v>
                </c:pt>
                <c:pt idx="1824">
                  <c:v>174.5</c:v>
                </c:pt>
                <c:pt idx="1825">
                  <c:v>178.5</c:v>
                </c:pt>
                <c:pt idx="1826">
                  <c:v>164.5</c:v>
                </c:pt>
                <c:pt idx="1827">
                  <c:v>164.5</c:v>
                </c:pt>
                <c:pt idx="1828">
                  <c:v>166.5</c:v>
                </c:pt>
                <c:pt idx="1829">
                  <c:v>266.5</c:v>
                </c:pt>
                <c:pt idx="1830">
                  <c:v>197.5</c:v>
                </c:pt>
                <c:pt idx="1831">
                  <c:v>175.5</c:v>
                </c:pt>
                <c:pt idx="1832">
                  <c:v>191.5</c:v>
                </c:pt>
                <c:pt idx="1833">
                  <c:v>183.5</c:v>
                </c:pt>
                <c:pt idx="1834">
                  <c:v>171.5</c:v>
                </c:pt>
                <c:pt idx="1835">
                  <c:v>166.5</c:v>
                </c:pt>
                <c:pt idx="1836">
                  <c:v>168.5</c:v>
                </c:pt>
                <c:pt idx="1837">
                  <c:v>180.5</c:v>
                </c:pt>
                <c:pt idx="1838">
                  <c:v>176.5</c:v>
                </c:pt>
                <c:pt idx="1839">
                  <c:v>190.5</c:v>
                </c:pt>
                <c:pt idx="1840">
                  <c:v>176.5</c:v>
                </c:pt>
                <c:pt idx="1841">
                  <c:v>170.5</c:v>
                </c:pt>
                <c:pt idx="1842">
                  <c:v>186.5</c:v>
                </c:pt>
                <c:pt idx="1843">
                  <c:v>175.5</c:v>
                </c:pt>
                <c:pt idx="1844">
                  <c:v>182.5</c:v>
                </c:pt>
                <c:pt idx="1845">
                  <c:v>195.5</c:v>
                </c:pt>
                <c:pt idx="1846">
                  <c:v>175.5</c:v>
                </c:pt>
                <c:pt idx="1847">
                  <c:v>168.5</c:v>
                </c:pt>
                <c:pt idx="1848">
                  <c:v>196.5</c:v>
                </c:pt>
                <c:pt idx="1849">
                  <c:v>165.5</c:v>
                </c:pt>
                <c:pt idx="1850">
                  <c:v>173.5</c:v>
                </c:pt>
                <c:pt idx="1851">
                  <c:v>172.5</c:v>
                </c:pt>
                <c:pt idx="1852">
                  <c:v>170.5</c:v>
                </c:pt>
                <c:pt idx="1853">
                  <c:v>167.5</c:v>
                </c:pt>
                <c:pt idx="1854">
                  <c:v>225.5</c:v>
                </c:pt>
                <c:pt idx="1855">
                  <c:v>166.5</c:v>
                </c:pt>
                <c:pt idx="1856">
                  <c:v>165.5</c:v>
                </c:pt>
                <c:pt idx="1857">
                  <c:v>165.5</c:v>
                </c:pt>
                <c:pt idx="1858">
                  <c:v>174.5</c:v>
                </c:pt>
                <c:pt idx="1859">
                  <c:v>187.5</c:v>
                </c:pt>
                <c:pt idx="1860">
                  <c:v>184.5</c:v>
                </c:pt>
                <c:pt idx="1861">
                  <c:v>162.5</c:v>
                </c:pt>
                <c:pt idx="1862">
                  <c:v>173.5</c:v>
                </c:pt>
                <c:pt idx="1863">
                  <c:v>162.5</c:v>
                </c:pt>
                <c:pt idx="1864">
                  <c:v>175.5</c:v>
                </c:pt>
                <c:pt idx="1865">
                  <c:v>159.5</c:v>
                </c:pt>
                <c:pt idx="1866">
                  <c:v>181.5</c:v>
                </c:pt>
                <c:pt idx="1867">
                  <c:v>309.5</c:v>
                </c:pt>
                <c:pt idx="1868">
                  <c:v>168.5</c:v>
                </c:pt>
                <c:pt idx="1869">
                  <c:v>169.5</c:v>
                </c:pt>
                <c:pt idx="1870">
                  <c:v>166.5</c:v>
                </c:pt>
                <c:pt idx="1871">
                  <c:v>167.5</c:v>
                </c:pt>
                <c:pt idx="1872">
                  <c:v>173.5</c:v>
                </c:pt>
                <c:pt idx="1873">
                  <c:v>187.5</c:v>
                </c:pt>
                <c:pt idx="1874">
                  <c:v>176.5</c:v>
                </c:pt>
                <c:pt idx="1875">
                  <c:v>183.5</c:v>
                </c:pt>
                <c:pt idx="1876">
                  <c:v>185.5</c:v>
                </c:pt>
                <c:pt idx="1877">
                  <c:v>168.5</c:v>
                </c:pt>
                <c:pt idx="1878">
                  <c:v>189.5</c:v>
                </c:pt>
                <c:pt idx="1879">
                  <c:v>163.5</c:v>
                </c:pt>
                <c:pt idx="1880">
                  <c:v>170.5</c:v>
                </c:pt>
                <c:pt idx="1881">
                  <c:v>171.5</c:v>
                </c:pt>
                <c:pt idx="1882">
                  <c:v>188.5</c:v>
                </c:pt>
                <c:pt idx="1883">
                  <c:v>169.5</c:v>
                </c:pt>
                <c:pt idx="1884">
                  <c:v>172.5</c:v>
                </c:pt>
                <c:pt idx="1885">
                  <c:v>185.5</c:v>
                </c:pt>
                <c:pt idx="1886">
                  <c:v>178.5</c:v>
                </c:pt>
                <c:pt idx="1887">
                  <c:v>179.5</c:v>
                </c:pt>
                <c:pt idx="1888">
                  <c:v>172.5</c:v>
                </c:pt>
                <c:pt idx="1889">
                  <c:v>170.5</c:v>
                </c:pt>
                <c:pt idx="1890">
                  <c:v>173.5</c:v>
                </c:pt>
                <c:pt idx="1891">
                  <c:v>165.5</c:v>
                </c:pt>
                <c:pt idx="1892">
                  <c:v>181.5</c:v>
                </c:pt>
                <c:pt idx="1893">
                  <c:v>209.5</c:v>
                </c:pt>
                <c:pt idx="1894">
                  <c:v>171.5</c:v>
                </c:pt>
                <c:pt idx="1895">
                  <c:v>151.5</c:v>
                </c:pt>
                <c:pt idx="1896">
                  <c:v>166.5</c:v>
                </c:pt>
                <c:pt idx="1897">
                  <c:v>181.5</c:v>
                </c:pt>
                <c:pt idx="1898">
                  <c:v>175.5</c:v>
                </c:pt>
                <c:pt idx="1899">
                  <c:v>176.5</c:v>
                </c:pt>
                <c:pt idx="1900">
                  <c:v>174.5</c:v>
                </c:pt>
                <c:pt idx="1901">
                  <c:v>175.5</c:v>
                </c:pt>
                <c:pt idx="1902">
                  <c:v>176.5</c:v>
                </c:pt>
                <c:pt idx="1903">
                  <c:v>171.5</c:v>
                </c:pt>
                <c:pt idx="1904">
                  <c:v>189.5</c:v>
                </c:pt>
                <c:pt idx="1905">
                  <c:v>178.5</c:v>
                </c:pt>
                <c:pt idx="1906">
                  <c:v>210.5</c:v>
                </c:pt>
                <c:pt idx="1907">
                  <c:v>176.5</c:v>
                </c:pt>
                <c:pt idx="1908">
                  <c:v>182.5</c:v>
                </c:pt>
                <c:pt idx="1909">
                  <c:v>166.5</c:v>
                </c:pt>
                <c:pt idx="1910">
                  <c:v>174.5</c:v>
                </c:pt>
                <c:pt idx="1911">
                  <c:v>174.5</c:v>
                </c:pt>
                <c:pt idx="1912">
                  <c:v>207.5</c:v>
                </c:pt>
                <c:pt idx="1913">
                  <c:v>177.5</c:v>
                </c:pt>
                <c:pt idx="1914">
                  <c:v>177.5</c:v>
                </c:pt>
                <c:pt idx="1915">
                  <c:v>172.5</c:v>
                </c:pt>
                <c:pt idx="1916">
                  <c:v>180.5</c:v>
                </c:pt>
                <c:pt idx="1917">
                  <c:v>179.5</c:v>
                </c:pt>
                <c:pt idx="1918">
                  <c:v>162.5</c:v>
                </c:pt>
                <c:pt idx="1919">
                  <c:v>176.5</c:v>
                </c:pt>
                <c:pt idx="1920">
                  <c:v>182.5</c:v>
                </c:pt>
                <c:pt idx="1921">
                  <c:v>173.5</c:v>
                </c:pt>
                <c:pt idx="1922">
                  <c:v>171.5</c:v>
                </c:pt>
                <c:pt idx="1923">
                  <c:v>173.5</c:v>
                </c:pt>
                <c:pt idx="1924">
                  <c:v>169.5</c:v>
                </c:pt>
                <c:pt idx="1925">
                  <c:v>160.5</c:v>
                </c:pt>
                <c:pt idx="1926">
                  <c:v>180.5</c:v>
                </c:pt>
                <c:pt idx="1927">
                  <c:v>198.5</c:v>
                </c:pt>
                <c:pt idx="1928">
                  <c:v>207.5</c:v>
                </c:pt>
                <c:pt idx="1929">
                  <c:v>201.5</c:v>
                </c:pt>
                <c:pt idx="1930">
                  <c:v>192.5</c:v>
                </c:pt>
                <c:pt idx="1931">
                  <c:v>180.5</c:v>
                </c:pt>
                <c:pt idx="1932">
                  <c:v>189.5</c:v>
                </c:pt>
                <c:pt idx="1933">
                  <c:v>175.5</c:v>
                </c:pt>
                <c:pt idx="1934">
                  <c:v>186.5</c:v>
                </c:pt>
                <c:pt idx="1935">
                  <c:v>176.5</c:v>
                </c:pt>
                <c:pt idx="1936">
                  <c:v>170.5</c:v>
                </c:pt>
                <c:pt idx="1937">
                  <c:v>173.5</c:v>
                </c:pt>
                <c:pt idx="1938">
                  <c:v>185.5</c:v>
                </c:pt>
                <c:pt idx="1939">
                  <c:v>166.5</c:v>
                </c:pt>
                <c:pt idx="1940">
                  <c:v>165.5</c:v>
                </c:pt>
                <c:pt idx="1941">
                  <c:v>171.5</c:v>
                </c:pt>
                <c:pt idx="1942">
                  <c:v>176.5</c:v>
                </c:pt>
                <c:pt idx="1943">
                  <c:v>178.5</c:v>
                </c:pt>
                <c:pt idx="1944">
                  <c:v>185.5</c:v>
                </c:pt>
                <c:pt idx="1945">
                  <c:v>181.5</c:v>
                </c:pt>
                <c:pt idx="1946">
                  <c:v>167.5</c:v>
                </c:pt>
                <c:pt idx="1947">
                  <c:v>178.5</c:v>
                </c:pt>
                <c:pt idx="1948">
                  <c:v>207.5</c:v>
                </c:pt>
                <c:pt idx="1949">
                  <c:v>164.5</c:v>
                </c:pt>
                <c:pt idx="1950">
                  <c:v>175.5</c:v>
                </c:pt>
                <c:pt idx="1951">
                  <c:v>195.5</c:v>
                </c:pt>
                <c:pt idx="1952">
                  <c:v>160.5</c:v>
                </c:pt>
                <c:pt idx="1953">
                  <c:v>177.5</c:v>
                </c:pt>
                <c:pt idx="1954">
                  <c:v>163.5</c:v>
                </c:pt>
                <c:pt idx="1955">
                  <c:v>161.5</c:v>
                </c:pt>
                <c:pt idx="1956">
                  <c:v>169.5</c:v>
                </c:pt>
                <c:pt idx="1957">
                  <c:v>173.5</c:v>
                </c:pt>
                <c:pt idx="1958">
                  <c:v>186.5</c:v>
                </c:pt>
                <c:pt idx="1959">
                  <c:v>170.5</c:v>
                </c:pt>
                <c:pt idx="1960">
                  <c:v>162.5</c:v>
                </c:pt>
                <c:pt idx="1961">
                  <c:v>222.5</c:v>
                </c:pt>
                <c:pt idx="1962">
                  <c:v>158.5</c:v>
                </c:pt>
                <c:pt idx="1963">
                  <c:v>181.5</c:v>
                </c:pt>
                <c:pt idx="1964">
                  <c:v>170.5</c:v>
                </c:pt>
                <c:pt idx="1965">
                  <c:v>159.5</c:v>
                </c:pt>
                <c:pt idx="1966">
                  <c:v>175.5</c:v>
                </c:pt>
                <c:pt idx="1967">
                  <c:v>177.5</c:v>
                </c:pt>
                <c:pt idx="1968">
                  <c:v>193.5</c:v>
                </c:pt>
                <c:pt idx="1969">
                  <c:v>184.5</c:v>
                </c:pt>
                <c:pt idx="1970">
                  <c:v>165.5</c:v>
                </c:pt>
                <c:pt idx="1971">
                  <c:v>172.5</c:v>
                </c:pt>
                <c:pt idx="1972">
                  <c:v>174.5</c:v>
                </c:pt>
                <c:pt idx="1973">
                  <c:v>177.5</c:v>
                </c:pt>
                <c:pt idx="1974">
                  <c:v>212.5</c:v>
                </c:pt>
                <c:pt idx="1975">
                  <c:v>170.5</c:v>
                </c:pt>
                <c:pt idx="1976">
                  <c:v>189.5</c:v>
                </c:pt>
                <c:pt idx="1977">
                  <c:v>167.5</c:v>
                </c:pt>
                <c:pt idx="1978">
                  <c:v>160.5</c:v>
                </c:pt>
                <c:pt idx="1979">
                  <c:v>196.5</c:v>
                </c:pt>
                <c:pt idx="1980">
                  <c:v>164.5</c:v>
                </c:pt>
                <c:pt idx="1981">
                  <c:v>160.5</c:v>
                </c:pt>
                <c:pt idx="1982">
                  <c:v>196.5</c:v>
                </c:pt>
                <c:pt idx="1983">
                  <c:v>186.5</c:v>
                </c:pt>
                <c:pt idx="1984">
                  <c:v>180.5</c:v>
                </c:pt>
                <c:pt idx="1985">
                  <c:v>185.5</c:v>
                </c:pt>
                <c:pt idx="1986">
                  <c:v>176.5</c:v>
                </c:pt>
                <c:pt idx="1987">
                  <c:v>178.5</c:v>
                </c:pt>
                <c:pt idx="1988">
                  <c:v>166.5</c:v>
                </c:pt>
                <c:pt idx="1989">
                  <c:v>173.5</c:v>
                </c:pt>
                <c:pt idx="1990">
                  <c:v>176.5</c:v>
                </c:pt>
                <c:pt idx="1991">
                  <c:v>180.5</c:v>
                </c:pt>
                <c:pt idx="1992">
                  <c:v>178.5</c:v>
                </c:pt>
                <c:pt idx="1993">
                  <c:v>184.5</c:v>
                </c:pt>
                <c:pt idx="1994">
                  <c:v>191.5</c:v>
                </c:pt>
                <c:pt idx="1995">
                  <c:v>170.5</c:v>
                </c:pt>
                <c:pt idx="1996">
                  <c:v>192.5</c:v>
                </c:pt>
                <c:pt idx="1997">
                  <c:v>176.5</c:v>
                </c:pt>
                <c:pt idx="1998">
                  <c:v>165.5</c:v>
                </c:pt>
                <c:pt idx="1999">
                  <c:v>180.5</c:v>
                </c:pt>
                <c:pt idx="2000">
                  <c:v>175.5</c:v>
                </c:pt>
                <c:pt idx="2001">
                  <c:v>173.5</c:v>
                </c:pt>
                <c:pt idx="2002">
                  <c:v>171.5</c:v>
                </c:pt>
                <c:pt idx="2003">
                  <c:v>168.5</c:v>
                </c:pt>
                <c:pt idx="2004">
                  <c:v>173.5</c:v>
                </c:pt>
                <c:pt idx="2005">
                  <c:v>176.5</c:v>
                </c:pt>
                <c:pt idx="2006">
                  <c:v>165.5</c:v>
                </c:pt>
                <c:pt idx="2007">
                  <c:v>202.5</c:v>
                </c:pt>
                <c:pt idx="2008">
                  <c:v>160.5</c:v>
                </c:pt>
                <c:pt idx="2009">
                  <c:v>179.5</c:v>
                </c:pt>
                <c:pt idx="2010">
                  <c:v>169.5</c:v>
                </c:pt>
                <c:pt idx="2011">
                  <c:v>167.5</c:v>
                </c:pt>
                <c:pt idx="2012">
                  <c:v>167.5</c:v>
                </c:pt>
                <c:pt idx="2013">
                  <c:v>183.5</c:v>
                </c:pt>
                <c:pt idx="2014">
                  <c:v>170.5</c:v>
                </c:pt>
                <c:pt idx="2015">
                  <c:v>163.5</c:v>
                </c:pt>
                <c:pt idx="2016">
                  <c:v>160.5</c:v>
                </c:pt>
                <c:pt idx="2017">
                  <c:v>170.5</c:v>
                </c:pt>
                <c:pt idx="2018">
                  <c:v>151.5</c:v>
                </c:pt>
                <c:pt idx="2019">
                  <c:v>178.5</c:v>
                </c:pt>
                <c:pt idx="2020">
                  <c:v>181.5</c:v>
                </c:pt>
                <c:pt idx="2021">
                  <c:v>184.5</c:v>
                </c:pt>
                <c:pt idx="2022">
                  <c:v>166.5</c:v>
                </c:pt>
                <c:pt idx="2023">
                  <c:v>160.5</c:v>
                </c:pt>
                <c:pt idx="2024">
                  <c:v>162.5</c:v>
                </c:pt>
                <c:pt idx="2025">
                  <c:v>174.5</c:v>
                </c:pt>
                <c:pt idx="2026">
                  <c:v>164.5</c:v>
                </c:pt>
                <c:pt idx="2027">
                  <c:v>167.5</c:v>
                </c:pt>
                <c:pt idx="2028">
                  <c:v>169.5</c:v>
                </c:pt>
                <c:pt idx="2029">
                  <c:v>173.5</c:v>
                </c:pt>
                <c:pt idx="2030">
                  <c:v>168.5</c:v>
                </c:pt>
                <c:pt idx="2031">
                  <c:v>162.5</c:v>
                </c:pt>
                <c:pt idx="2032">
                  <c:v>196.5</c:v>
                </c:pt>
                <c:pt idx="2033">
                  <c:v>179.5</c:v>
                </c:pt>
                <c:pt idx="2034">
                  <c:v>168.5</c:v>
                </c:pt>
                <c:pt idx="2035">
                  <c:v>176.5</c:v>
                </c:pt>
                <c:pt idx="2036">
                  <c:v>155.5</c:v>
                </c:pt>
                <c:pt idx="2037">
                  <c:v>187.5</c:v>
                </c:pt>
                <c:pt idx="2038">
                  <c:v>178.5</c:v>
                </c:pt>
                <c:pt idx="2039">
                  <c:v>178.5</c:v>
                </c:pt>
                <c:pt idx="2040">
                  <c:v>194.5</c:v>
                </c:pt>
                <c:pt idx="2041">
                  <c:v>164.5</c:v>
                </c:pt>
                <c:pt idx="2042">
                  <c:v>165.5</c:v>
                </c:pt>
                <c:pt idx="2043">
                  <c:v>176.5</c:v>
                </c:pt>
                <c:pt idx="2044">
                  <c:v>175.5</c:v>
                </c:pt>
                <c:pt idx="2045">
                  <c:v>178.5</c:v>
                </c:pt>
                <c:pt idx="2046">
                  <c:v>165.5</c:v>
                </c:pt>
                <c:pt idx="2047">
                  <c:v>180.5</c:v>
                </c:pt>
                <c:pt idx="2048">
                  <c:v>211.5</c:v>
                </c:pt>
                <c:pt idx="2049">
                  <c:v>176.5</c:v>
                </c:pt>
                <c:pt idx="2050">
                  <c:v>184.5</c:v>
                </c:pt>
                <c:pt idx="2051">
                  <c:v>173.5</c:v>
                </c:pt>
                <c:pt idx="2052">
                  <c:v>170.5</c:v>
                </c:pt>
                <c:pt idx="2053">
                  <c:v>175.5</c:v>
                </c:pt>
                <c:pt idx="2054">
                  <c:v>173.5</c:v>
                </c:pt>
                <c:pt idx="2055">
                  <c:v>155.5</c:v>
                </c:pt>
                <c:pt idx="2056">
                  <c:v>174.5</c:v>
                </c:pt>
                <c:pt idx="2057">
                  <c:v>174.5</c:v>
                </c:pt>
                <c:pt idx="2058">
                  <c:v>169.5</c:v>
                </c:pt>
                <c:pt idx="2059">
                  <c:v>185.5</c:v>
                </c:pt>
                <c:pt idx="2060">
                  <c:v>186.5</c:v>
                </c:pt>
                <c:pt idx="2061">
                  <c:v>196.5</c:v>
                </c:pt>
                <c:pt idx="2062">
                  <c:v>150.5</c:v>
                </c:pt>
                <c:pt idx="2063">
                  <c:v>193.5</c:v>
                </c:pt>
                <c:pt idx="2064">
                  <c:v>-6.5</c:v>
                </c:pt>
                <c:pt idx="2065">
                  <c:v>-2.5</c:v>
                </c:pt>
                <c:pt idx="2066">
                  <c:v>-0.5</c:v>
                </c:pt>
                <c:pt idx="2067">
                  <c:v>-4.5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49508"/>
        <c:axId val="69567443"/>
      </c:scatterChart>
      <c:valAx>
        <c:axId val="529249508"/>
        <c:scaling>
          <c:orientation val="minMax"/>
          <c:max val="900"/>
          <c:min val="68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7536637292686"/>
              <c:y val="0.876229448248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69567443"/>
        <c:crosses val="autoZero"/>
        <c:crossBetween val="midCat"/>
        <c:majorUnit val="40"/>
        <c:minorUnit val="10"/>
      </c:valAx>
      <c:valAx>
        <c:axId val="695674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Intensity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335795836131632"/>
              <c:y val="0.2543578534578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529249508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691645037729661"/>
          <c:y val="0.163614374568072"/>
          <c:w val="0.25593975392448"/>
          <c:h val="0.14771941948859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noFill/>
      <a:prstDash val="solid"/>
      <a:round/>
    </a:ln>
    <a:effectLst/>
  </c:spPr>
  <c:txPr>
    <a:bodyPr/>
    <a:lstStyle/>
    <a:p>
      <a:pPr>
        <a:defRPr lang="zh-CN" sz="14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0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10795</xdr:colOff>
      <xdr:row>2</xdr:row>
      <xdr:rowOff>38100</xdr:rowOff>
    </xdr:from>
    <xdr:to>
      <xdr:col>9</xdr:col>
      <xdr:colOff>19050</xdr:colOff>
      <xdr:row>4</xdr:row>
      <xdr:rowOff>158115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1920" y="428625"/>
          <a:ext cx="2065655" cy="501015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19</xdr:row>
      <xdr:rowOff>135890</xdr:rowOff>
    </xdr:from>
    <xdr:to>
      <xdr:col>11</xdr:col>
      <xdr:colOff>415290</xdr:colOff>
      <xdr:row>40</xdr:row>
      <xdr:rowOff>30480</xdr:rowOff>
    </xdr:to>
    <xdr:graphicFrame>
      <xdr:nvGraphicFramePr>
        <xdr:cNvPr id="8" name="图表 7"/>
        <xdr:cNvGraphicFramePr/>
      </xdr:nvGraphicFramePr>
      <xdr:xfrm>
        <a:off x="3362325" y="3793490"/>
        <a:ext cx="5673090" cy="38950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35;&#21697;&#31649;&#29702;&#21150;\&#25991;&#29486;&#19979;&#36733;\Transmission%20and%20Reflectance%20Spectral%20Curves%20of%20425SP&#65292;45&#176;AOI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25SP"/>
    </sheetNames>
    <sheetDataSet>
      <sheetData sheetId="0">
        <row r="1">
          <cell r="B1" t="str">
            <v>Tavg</v>
          </cell>
          <cell r="C1" t="str">
            <v>Ts</v>
          </cell>
          <cell r="D1" t="str">
            <v>Tp</v>
          </cell>
          <cell r="E1" t="str">
            <v>Ravg</v>
          </cell>
          <cell r="F1" t="str">
            <v>Rs</v>
          </cell>
          <cell r="G1" t="str">
            <v>Rp</v>
          </cell>
        </row>
        <row r="3">
          <cell r="F3">
            <v>53.29072952</v>
          </cell>
          <cell r="G3">
            <v>45.37648392</v>
          </cell>
        </row>
        <row r="4">
          <cell r="A4">
            <v>300.5</v>
          </cell>
          <cell r="B4">
            <v>4.7203234435</v>
          </cell>
          <cell r="C4">
            <v>2.446987391</v>
          </cell>
          <cell r="D4">
            <v>6.993659496</v>
          </cell>
          <cell r="E4">
            <v>48.769966125</v>
          </cell>
          <cell r="F4">
            <v>52.74613571</v>
          </cell>
          <cell r="G4">
            <v>44.79379654</v>
          </cell>
        </row>
        <row r="5">
          <cell r="A5">
            <v>301</v>
          </cell>
          <cell r="B5">
            <v>6.7326436045</v>
          </cell>
          <cell r="C5">
            <v>3.499414444</v>
          </cell>
          <cell r="D5">
            <v>9.965872765</v>
          </cell>
          <cell r="E5">
            <v>49.244997025</v>
          </cell>
          <cell r="F5">
            <v>53.90861511</v>
          </cell>
          <cell r="G5">
            <v>44.58137894</v>
          </cell>
        </row>
        <row r="6">
          <cell r="A6">
            <v>301.5</v>
          </cell>
          <cell r="B6">
            <v>6.647075057</v>
          </cell>
          <cell r="C6">
            <v>3.314469099</v>
          </cell>
          <cell r="D6">
            <v>9.979681015</v>
          </cell>
          <cell r="E6">
            <v>49.148591995</v>
          </cell>
          <cell r="F6">
            <v>53.52523422</v>
          </cell>
          <cell r="G6">
            <v>44.77194977</v>
          </cell>
        </row>
        <row r="7">
          <cell r="A7">
            <v>302</v>
          </cell>
          <cell r="B7">
            <v>8.8589549075</v>
          </cell>
          <cell r="C7">
            <v>5.252625465</v>
          </cell>
          <cell r="D7">
            <v>12.46528435</v>
          </cell>
          <cell r="E7">
            <v>48.245449065</v>
          </cell>
          <cell r="F7">
            <v>52.32687759</v>
          </cell>
          <cell r="G7">
            <v>44.16402054</v>
          </cell>
        </row>
        <row r="8">
          <cell r="A8">
            <v>302.5</v>
          </cell>
          <cell r="B8">
            <v>9.599751711</v>
          </cell>
          <cell r="C8">
            <v>4.700305462</v>
          </cell>
          <cell r="D8">
            <v>14.49919796</v>
          </cell>
          <cell r="E8">
            <v>47.54234314</v>
          </cell>
          <cell r="F8">
            <v>51.80022049</v>
          </cell>
          <cell r="G8">
            <v>43.28446579</v>
          </cell>
        </row>
        <row r="9">
          <cell r="A9">
            <v>303</v>
          </cell>
          <cell r="B9">
            <v>10.610594033</v>
          </cell>
          <cell r="C9">
            <v>4.304228306</v>
          </cell>
          <cell r="D9">
            <v>16.91695976</v>
          </cell>
          <cell r="E9">
            <v>47.34064865</v>
          </cell>
          <cell r="F9">
            <v>52.88080597</v>
          </cell>
          <cell r="G9">
            <v>41.80049133</v>
          </cell>
        </row>
        <row r="10">
          <cell r="A10">
            <v>303.5</v>
          </cell>
          <cell r="B10">
            <v>11.413856268</v>
          </cell>
          <cell r="C10">
            <v>6.314511776</v>
          </cell>
          <cell r="D10">
            <v>16.51320076</v>
          </cell>
          <cell r="E10">
            <v>46.123155595</v>
          </cell>
          <cell r="F10">
            <v>50.95536804</v>
          </cell>
          <cell r="G10">
            <v>41.29094315</v>
          </cell>
        </row>
        <row r="11">
          <cell r="A11">
            <v>304</v>
          </cell>
          <cell r="B11">
            <v>13.2732622615</v>
          </cell>
          <cell r="C11">
            <v>7.467386723</v>
          </cell>
          <cell r="D11">
            <v>19.0791378</v>
          </cell>
          <cell r="E11">
            <v>47.389644625</v>
          </cell>
          <cell r="F11">
            <v>51.86755753</v>
          </cell>
          <cell r="G11">
            <v>42.91173172</v>
          </cell>
        </row>
        <row r="12">
          <cell r="A12">
            <v>304.5</v>
          </cell>
          <cell r="B12">
            <v>12.6213204865</v>
          </cell>
          <cell r="C12">
            <v>7.011409283</v>
          </cell>
          <cell r="D12">
            <v>18.23123169</v>
          </cell>
          <cell r="E12">
            <v>47.39899254</v>
          </cell>
          <cell r="F12">
            <v>52.08019638</v>
          </cell>
          <cell r="G12">
            <v>42.7177887</v>
          </cell>
        </row>
        <row r="13">
          <cell r="A13">
            <v>305</v>
          </cell>
          <cell r="B13">
            <v>12.469767093</v>
          </cell>
          <cell r="C13">
            <v>6.410033226</v>
          </cell>
          <cell r="D13">
            <v>18.52950096</v>
          </cell>
          <cell r="E13">
            <v>50.088588715</v>
          </cell>
          <cell r="F13">
            <v>55.37546158</v>
          </cell>
          <cell r="G13">
            <v>44.80171585</v>
          </cell>
        </row>
        <row r="14">
          <cell r="A14">
            <v>305.5</v>
          </cell>
          <cell r="B14">
            <v>12.29991555</v>
          </cell>
          <cell r="C14">
            <v>7.0665555</v>
          </cell>
          <cell r="D14">
            <v>17.5332756</v>
          </cell>
          <cell r="E14">
            <v>49.417535785</v>
          </cell>
          <cell r="F14">
            <v>54.30222321</v>
          </cell>
          <cell r="G14">
            <v>44.53284836</v>
          </cell>
        </row>
        <row r="15">
          <cell r="A15">
            <v>306</v>
          </cell>
          <cell r="B15">
            <v>12.3655600535</v>
          </cell>
          <cell r="C15">
            <v>7.040377617</v>
          </cell>
          <cell r="D15">
            <v>17.69074249</v>
          </cell>
          <cell r="E15">
            <v>51.970954895</v>
          </cell>
          <cell r="F15">
            <v>57.17263794</v>
          </cell>
          <cell r="G15">
            <v>46.76927185</v>
          </cell>
        </row>
        <row r="16">
          <cell r="A16">
            <v>306.5</v>
          </cell>
          <cell r="B16">
            <v>13.38351226</v>
          </cell>
          <cell r="C16">
            <v>7.67896986</v>
          </cell>
          <cell r="D16">
            <v>19.08805466</v>
          </cell>
          <cell r="E16">
            <v>51.041389465</v>
          </cell>
          <cell r="F16">
            <v>54.30759048</v>
          </cell>
          <cell r="G16">
            <v>47.77518845</v>
          </cell>
        </row>
        <row r="17">
          <cell r="A17">
            <v>307</v>
          </cell>
          <cell r="B17">
            <v>12.850933792</v>
          </cell>
          <cell r="C17">
            <v>6.427917004</v>
          </cell>
          <cell r="D17">
            <v>19.27395058</v>
          </cell>
          <cell r="E17">
            <v>50.55514145</v>
          </cell>
          <cell r="F17">
            <v>53.72737503</v>
          </cell>
          <cell r="G17">
            <v>47.38290787</v>
          </cell>
        </row>
        <row r="18">
          <cell r="A18">
            <v>307.5</v>
          </cell>
          <cell r="B18">
            <v>13.6562461835</v>
          </cell>
          <cell r="C18">
            <v>7.791971207</v>
          </cell>
          <cell r="D18">
            <v>19.52052116</v>
          </cell>
          <cell r="E18">
            <v>52.68753052</v>
          </cell>
          <cell r="F18">
            <v>56.66460419</v>
          </cell>
          <cell r="G18">
            <v>48.71045685</v>
          </cell>
        </row>
        <row r="19">
          <cell r="A19">
            <v>308</v>
          </cell>
          <cell r="B19">
            <v>13.338695048</v>
          </cell>
          <cell r="C19">
            <v>5.930607796</v>
          </cell>
          <cell r="D19">
            <v>20.7467823</v>
          </cell>
          <cell r="E19">
            <v>51.880004885</v>
          </cell>
          <cell r="F19">
            <v>55.23734665</v>
          </cell>
          <cell r="G19">
            <v>48.52266312</v>
          </cell>
        </row>
        <row r="20">
          <cell r="A20">
            <v>308.5</v>
          </cell>
          <cell r="B20">
            <v>14.32670951</v>
          </cell>
          <cell r="C20">
            <v>7.01295042</v>
          </cell>
          <cell r="D20">
            <v>21.6404686</v>
          </cell>
          <cell r="E20">
            <v>50.99897957</v>
          </cell>
          <cell r="F20">
            <v>55.9764328</v>
          </cell>
          <cell r="G20">
            <v>46.02152634</v>
          </cell>
        </row>
        <row r="21">
          <cell r="A21">
            <v>309</v>
          </cell>
          <cell r="B21">
            <v>13.5511722555</v>
          </cell>
          <cell r="C21">
            <v>6.885667801</v>
          </cell>
          <cell r="D21">
            <v>20.21667671</v>
          </cell>
          <cell r="E21">
            <v>52.596429825</v>
          </cell>
          <cell r="F21">
            <v>58.85342789</v>
          </cell>
          <cell r="G21">
            <v>46.33943176</v>
          </cell>
        </row>
        <row r="22">
          <cell r="A22">
            <v>309.5</v>
          </cell>
          <cell r="B22">
            <v>13.76692295</v>
          </cell>
          <cell r="C22">
            <v>6.99514389</v>
          </cell>
          <cell r="D22">
            <v>20.53870201</v>
          </cell>
          <cell r="E22">
            <v>55.190387725</v>
          </cell>
          <cell r="F22">
            <v>61.77791214</v>
          </cell>
          <cell r="G22">
            <v>48.60286331</v>
          </cell>
        </row>
        <row r="23">
          <cell r="A23">
            <v>310</v>
          </cell>
          <cell r="B23">
            <v>13.33753228</v>
          </cell>
          <cell r="C23">
            <v>5.6005826</v>
          </cell>
          <cell r="D23">
            <v>21.07448196</v>
          </cell>
          <cell r="E23">
            <v>57.20531845</v>
          </cell>
          <cell r="F23">
            <v>63.50948715</v>
          </cell>
          <cell r="G23">
            <v>50.90114975</v>
          </cell>
        </row>
        <row r="24">
          <cell r="A24">
            <v>310.5</v>
          </cell>
          <cell r="B24">
            <v>11.5986678585</v>
          </cell>
          <cell r="C24">
            <v>5.340646267</v>
          </cell>
          <cell r="D24">
            <v>17.85668945</v>
          </cell>
          <cell r="E24">
            <v>62.923101425</v>
          </cell>
          <cell r="F24">
            <v>68.89649963</v>
          </cell>
          <cell r="G24">
            <v>56.94970322</v>
          </cell>
        </row>
        <row r="25">
          <cell r="A25">
            <v>311</v>
          </cell>
          <cell r="B25">
            <v>10.6231687065</v>
          </cell>
          <cell r="C25">
            <v>6.230533123</v>
          </cell>
          <cell r="D25">
            <v>15.01580429</v>
          </cell>
          <cell r="E25">
            <v>66.28964424</v>
          </cell>
          <cell r="F25">
            <v>72.62133789</v>
          </cell>
          <cell r="G25">
            <v>59.95795059</v>
          </cell>
        </row>
        <row r="26">
          <cell r="A26">
            <v>311.5</v>
          </cell>
          <cell r="B26">
            <v>8.67973149</v>
          </cell>
          <cell r="C26">
            <v>1.58368516</v>
          </cell>
          <cell r="D26">
            <v>15.77577782</v>
          </cell>
          <cell r="E26">
            <v>70.560504915</v>
          </cell>
          <cell r="F26">
            <v>78.98931122</v>
          </cell>
          <cell r="G26">
            <v>62.13169861</v>
          </cell>
        </row>
        <row r="27">
          <cell r="A27">
            <v>312</v>
          </cell>
          <cell r="B27">
            <v>9.0557985285</v>
          </cell>
          <cell r="C27">
            <v>3.842399597</v>
          </cell>
          <cell r="D27">
            <v>14.26919746</v>
          </cell>
          <cell r="E27">
            <v>72.70772171</v>
          </cell>
          <cell r="F27">
            <v>78.56956482</v>
          </cell>
          <cell r="G27">
            <v>66.8458786</v>
          </cell>
        </row>
        <row r="28">
          <cell r="A28">
            <v>312.5</v>
          </cell>
          <cell r="B28">
            <v>6.951497434</v>
          </cell>
          <cell r="C28">
            <v>2.375987768</v>
          </cell>
          <cell r="D28">
            <v>11.5270071</v>
          </cell>
          <cell r="E28">
            <v>74.929012295</v>
          </cell>
          <cell r="F28">
            <v>81.14422607</v>
          </cell>
          <cell r="G28">
            <v>68.71379852</v>
          </cell>
        </row>
        <row r="29">
          <cell r="A29">
            <v>313</v>
          </cell>
          <cell r="B29">
            <v>7.1985073105</v>
          </cell>
          <cell r="C29">
            <v>3.448466301</v>
          </cell>
          <cell r="D29">
            <v>10.94854832</v>
          </cell>
          <cell r="E29">
            <v>76.610481265</v>
          </cell>
          <cell r="F29">
            <v>82.44822693</v>
          </cell>
          <cell r="G29">
            <v>70.7727356</v>
          </cell>
        </row>
        <row r="30">
          <cell r="A30">
            <v>313.5</v>
          </cell>
          <cell r="B30">
            <v>5.6069544555</v>
          </cell>
          <cell r="C30">
            <v>1.371829748</v>
          </cell>
          <cell r="D30">
            <v>9.842079163</v>
          </cell>
          <cell r="E30">
            <v>77.17279816</v>
          </cell>
          <cell r="F30">
            <v>81.32965851</v>
          </cell>
          <cell r="G30">
            <v>73.01593781</v>
          </cell>
        </row>
        <row r="31">
          <cell r="A31">
            <v>314</v>
          </cell>
          <cell r="B31">
            <v>5.2317783537</v>
          </cell>
          <cell r="C31">
            <v>0.6035360694</v>
          </cell>
          <cell r="D31">
            <v>9.860020638</v>
          </cell>
          <cell r="E31">
            <v>77.04421234</v>
          </cell>
          <cell r="F31">
            <v>82.61613464</v>
          </cell>
          <cell r="G31">
            <v>71.47229004</v>
          </cell>
        </row>
        <row r="32">
          <cell r="A32">
            <v>314.5</v>
          </cell>
          <cell r="B32">
            <v>6.788923622</v>
          </cell>
          <cell r="C32">
            <v>2.510699034</v>
          </cell>
          <cell r="D32">
            <v>11.06714821</v>
          </cell>
          <cell r="E32">
            <v>76.06456375</v>
          </cell>
          <cell r="F32">
            <v>80.05332947</v>
          </cell>
          <cell r="G32">
            <v>72.07579803</v>
          </cell>
        </row>
        <row r="33">
          <cell r="A33">
            <v>315</v>
          </cell>
          <cell r="B33">
            <v>6.948486625</v>
          </cell>
          <cell r="C33">
            <v>1.17695868</v>
          </cell>
          <cell r="D33">
            <v>12.72001457</v>
          </cell>
          <cell r="E33">
            <v>75.62949371</v>
          </cell>
          <cell r="F33">
            <v>80.86513519</v>
          </cell>
          <cell r="G33">
            <v>70.39385223</v>
          </cell>
        </row>
        <row r="34">
          <cell r="A34">
            <v>315.5</v>
          </cell>
          <cell r="B34">
            <v>6.877540829</v>
          </cell>
          <cell r="C34">
            <v>2.740457058</v>
          </cell>
          <cell r="D34">
            <v>11.0146246</v>
          </cell>
          <cell r="E34">
            <v>76.14268875</v>
          </cell>
          <cell r="F34">
            <v>82.73485565</v>
          </cell>
          <cell r="G34">
            <v>69.55052185</v>
          </cell>
        </row>
        <row r="35">
          <cell r="A35">
            <v>316</v>
          </cell>
          <cell r="B35">
            <v>8.9082869285</v>
          </cell>
          <cell r="C35">
            <v>1.301820517</v>
          </cell>
          <cell r="D35">
            <v>16.51475334</v>
          </cell>
          <cell r="E35">
            <v>76.378356935</v>
          </cell>
          <cell r="F35">
            <v>83.20657349</v>
          </cell>
          <cell r="G35">
            <v>69.55014038</v>
          </cell>
        </row>
        <row r="36">
          <cell r="A36">
            <v>316.5</v>
          </cell>
          <cell r="B36">
            <v>8.2646051625</v>
          </cell>
          <cell r="C36">
            <v>2.391483545</v>
          </cell>
          <cell r="D36">
            <v>14.13772678</v>
          </cell>
          <cell r="E36">
            <v>74.41479111</v>
          </cell>
          <cell r="F36">
            <v>81.86154938</v>
          </cell>
          <cell r="G36">
            <v>66.96803284</v>
          </cell>
        </row>
        <row r="37">
          <cell r="A37">
            <v>317</v>
          </cell>
          <cell r="B37">
            <v>9.6806497575</v>
          </cell>
          <cell r="C37">
            <v>4.150660515</v>
          </cell>
          <cell r="D37">
            <v>15.210639</v>
          </cell>
          <cell r="E37">
            <v>75.05141449</v>
          </cell>
          <cell r="F37">
            <v>81.6791153</v>
          </cell>
          <cell r="G37">
            <v>68.42371368</v>
          </cell>
        </row>
        <row r="38">
          <cell r="A38">
            <v>317.5</v>
          </cell>
          <cell r="B38">
            <v>8.0591816325</v>
          </cell>
          <cell r="C38">
            <v>1.627845645</v>
          </cell>
          <cell r="D38">
            <v>14.49051762</v>
          </cell>
          <cell r="E38">
            <v>75.568202975</v>
          </cell>
          <cell r="F38">
            <v>83.15969086</v>
          </cell>
          <cell r="G38">
            <v>67.97671509</v>
          </cell>
        </row>
        <row r="39">
          <cell r="A39">
            <v>318</v>
          </cell>
          <cell r="B39">
            <v>9.5082564375</v>
          </cell>
          <cell r="C39">
            <v>4.263682365</v>
          </cell>
          <cell r="D39">
            <v>14.75283051</v>
          </cell>
          <cell r="E39">
            <v>77.295402525</v>
          </cell>
          <cell r="F39">
            <v>84.59144592</v>
          </cell>
          <cell r="G39">
            <v>69.99935913</v>
          </cell>
        </row>
        <row r="40">
          <cell r="A40">
            <v>318.5</v>
          </cell>
          <cell r="B40">
            <v>9.1119234545</v>
          </cell>
          <cell r="C40">
            <v>5.225738049</v>
          </cell>
          <cell r="D40">
            <v>12.99810886</v>
          </cell>
          <cell r="E40">
            <v>78.69046402</v>
          </cell>
          <cell r="F40">
            <v>86.04479218</v>
          </cell>
          <cell r="G40">
            <v>71.33613586</v>
          </cell>
        </row>
        <row r="41">
          <cell r="A41">
            <v>319</v>
          </cell>
          <cell r="B41">
            <v>7.8050068595</v>
          </cell>
          <cell r="C41">
            <v>1.230275869</v>
          </cell>
          <cell r="D41">
            <v>14.37973785</v>
          </cell>
          <cell r="E41">
            <v>78.582252505</v>
          </cell>
          <cell r="F41">
            <v>86.66268921</v>
          </cell>
          <cell r="G41">
            <v>70.5018158</v>
          </cell>
        </row>
        <row r="42">
          <cell r="A42">
            <v>319.5</v>
          </cell>
          <cell r="B42">
            <v>6.8654164095</v>
          </cell>
          <cell r="C42">
            <v>2.987621069</v>
          </cell>
          <cell r="D42">
            <v>10.74321175</v>
          </cell>
          <cell r="E42">
            <v>81.691638945</v>
          </cell>
          <cell r="F42">
            <v>88.8874588</v>
          </cell>
          <cell r="G42">
            <v>74.49581909</v>
          </cell>
        </row>
        <row r="43">
          <cell r="A43">
            <v>320</v>
          </cell>
          <cell r="B43">
            <v>5.078513815965</v>
          </cell>
          <cell r="C43">
            <v>0.02752343193</v>
          </cell>
          <cell r="D43">
            <v>10.1295042</v>
          </cell>
          <cell r="E43">
            <v>81.390613555</v>
          </cell>
          <cell r="F43">
            <v>89.64832306</v>
          </cell>
          <cell r="G43">
            <v>73.13290405</v>
          </cell>
        </row>
        <row r="44">
          <cell r="A44">
            <v>320.5</v>
          </cell>
          <cell r="B44">
            <v>5.7227418997</v>
          </cell>
          <cell r="C44">
            <v>0.6678949594</v>
          </cell>
          <cell r="D44">
            <v>10.77758884</v>
          </cell>
          <cell r="E44">
            <v>80.27159119</v>
          </cell>
          <cell r="F44">
            <v>84.20656586</v>
          </cell>
          <cell r="G44">
            <v>76.33661652</v>
          </cell>
        </row>
        <row r="45">
          <cell r="A45">
            <v>321</v>
          </cell>
          <cell r="B45">
            <v>6.792917428</v>
          </cell>
          <cell r="C45">
            <v>1.959068656</v>
          </cell>
          <cell r="D45">
            <v>11.6267662</v>
          </cell>
          <cell r="E45">
            <v>81.38868332</v>
          </cell>
          <cell r="F45">
            <v>88.3033371</v>
          </cell>
          <cell r="G45">
            <v>74.47402954</v>
          </cell>
        </row>
        <row r="46">
          <cell r="A46">
            <v>321.5</v>
          </cell>
          <cell r="B46">
            <v>6.0706107776</v>
          </cell>
          <cell r="C46">
            <v>0.1415257752</v>
          </cell>
          <cell r="D46">
            <v>11.99969578</v>
          </cell>
          <cell r="E46">
            <v>81.657108305</v>
          </cell>
          <cell r="F46">
            <v>87.95965576</v>
          </cell>
          <cell r="G46">
            <v>75.35456085</v>
          </cell>
        </row>
        <row r="47">
          <cell r="A47">
            <v>322</v>
          </cell>
          <cell r="B47">
            <v>6.22832946375</v>
          </cell>
          <cell r="C47">
            <v>0.4708610475</v>
          </cell>
          <cell r="D47">
            <v>11.98579788</v>
          </cell>
          <cell r="E47">
            <v>81.153419495</v>
          </cell>
          <cell r="F47">
            <v>90.40790558</v>
          </cell>
          <cell r="G47">
            <v>71.89893341</v>
          </cell>
        </row>
        <row r="48">
          <cell r="A48">
            <v>322.5</v>
          </cell>
          <cell r="B48">
            <v>6.4471607795</v>
          </cell>
          <cell r="C48">
            <v>1.639384389</v>
          </cell>
          <cell r="D48">
            <v>11.25493717</v>
          </cell>
          <cell r="E48">
            <v>80.49682617</v>
          </cell>
          <cell r="F48">
            <v>89.24114227</v>
          </cell>
          <cell r="G48">
            <v>71.75251007</v>
          </cell>
        </row>
        <row r="49">
          <cell r="A49">
            <v>323</v>
          </cell>
          <cell r="B49">
            <v>6.0773486808</v>
          </cell>
          <cell r="C49">
            <v>-0.6123362184</v>
          </cell>
          <cell r="D49">
            <v>12.76703358</v>
          </cell>
          <cell r="E49">
            <v>79.85674286</v>
          </cell>
          <cell r="F49">
            <v>90.14155579</v>
          </cell>
          <cell r="G49">
            <v>69.57192993</v>
          </cell>
        </row>
        <row r="50">
          <cell r="A50">
            <v>323.5</v>
          </cell>
          <cell r="B50">
            <v>7.622061371</v>
          </cell>
          <cell r="C50">
            <v>1.214834452</v>
          </cell>
          <cell r="D50">
            <v>14.02928829</v>
          </cell>
          <cell r="E50">
            <v>76.725883485</v>
          </cell>
          <cell r="F50">
            <v>87.45329285</v>
          </cell>
          <cell r="G50">
            <v>65.99847412</v>
          </cell>
        </row>
        <row r="51">
          <cell r="A51">
            <v>324</v>
          </cell>
          <cell r="B51">
            <v>7.05061416515</v>
          </cell>
          <cell r="C51">
            <v>-0.4256109297</v>
          </cell>
          <cell r="D51">
            <v>14.52683926</v>
          </cell>
          <cell r="E51">
            <v>78.14670372</v>
          </cell>
          <cell r="F51">
            <v>92.95685577</v>
          </cell>
          <cell r="G51">
            <v>63.33655167</v>
          </cell>
        </row>
        <row r="52">
          <cell r="A52">
            <v>324.5</v>
          </cell>
          <cell r="B52">
            <v>9.6166673875</v>
          </cell>
          <cell r="C52">
            <v>2.461432695</v>
          </cell>
          <cell r="D52">
            <v>16.77190208</v>
          </cell>
          <cell r="E52">
            <v>76.44814682</v>
          </cell>
          <cell r="F52">
            <v>87.61856842</v>
          </cell>
          <cell r="G52">
            <v>65.27772522</v>
          </cell>
        </row>
        <row r="53">
          <cell r="A53">
            <v>325</v>
          </cell>
          <cell r="B53">
            <v>9.449170054</v>
          </cell>
          <cell r="C53">
            <v>1.001296878</v>
          </cell>
          <cell r="D53">
            <v>17.89704323</v>
          </cell>
          <cell r="E53">
            <v>74.99741173</v>
          </cell>
          <cell r="F53">
            <v>88.65401459</v>
          </cell>
          <cell r="G53">
            <v>61.34080887</v>
          </cell>
        </row>
        <row r="54">
          <cell r="A54">
            <v>325.5</v>
          </cell>
          <cell r="B54">
            <v>10.0357524135</v>
          </cell>
          <cell r="C54">
            <v>2.072191477</v>
          </cell>
          <cell r="D54">
            <v>17.99931335</v>
          </cell>
          <cell r="E54">
            <v>75.03898239</v>
          </cell>
          <cell r="F54">
            <v>87.33985138</v>
          </cell>
          <cell r="G54">
            <v>62.7381134</v>
          </cell>
        </row>
        <row r="55">
          <cell r="A55">
            <v>326</v>
          </cell>
          <cell r="B55">
            <v>11.2354987865</v>
          </cell>
          <cell r="C55">
            <v>2.680603743</v>
          </cell>
          <cell r="D55">
            <v>19.79039383</v>
          </cell>
          <cell r="E55">
            <v>71.692777635</v>
          </cell>
          <cell r="F55">
            <v>84.39544678</v>
          </cell>
          <cell r="G55">
            <v>58.99010849</v>
          </cell>
        </row>
        <row r="56">
          <cell r="A56">
            <v>326.5</v>
          </cell>
          <cell r="B56">
            <v>8.8955833932</v>
          </cell>
          <cell r="C56">
            <v>-0.5209116936</v>
          </cell>
          <cell r="D56">
            <v>18.31207848</v>
          </cell>
          <cell r="E56">
            <v>74.38662338</v>
          </cell>
          <cell r="F56">
            <v>87.4179306</v>
          </cell>
          <cell r="G56">
            <v>61.35531616</v>
          </cell>
        </row>
        <row r="57">
          <cell r="A57">
            <v>327</v>
          </cell>
          <cell r="B57">
            <v>9.03852876805</v>
          </cell>
          <cell r="C57">
            <v>-0.7511075139</v>
          </cell>
          <cell r="D57">
            <v>18.82816505</v>
          </cell>
          <cell r="E57">
            <v>74.94096184</v>
          </cell>
          <cell r="F57">
            <v>87.87112427</v>
          </cell>
          <cell r="G57">
            <v>62.01079941</v>
          </cell>
        </row>
        <row r="58">
          <cell r="A58">
            <v>327.5</v>
          </cell>
          <cell r="B58">
            <v>8.81695996185</v>
          </cell>
          <cell r="C58">
            <v>0.3393547237</v>
          </cell>
          <cell r="D58">
            <v>17.2945652</v>
          </cell>
          <cell r="E58">
            <v>74.58408737</v>
          </cell>
          <cell r="F58">
            <v>86.83872223</v>
          </cell>
          <cell r="G58">
            <v>62.32945251</v>
          </cell>
        </row>
        <row r="59">
          <cell r="A59">
            <v>328</v>
          </cell>
          <cell r="B59">
            <v>8.441432772</v>
          </cell>
          <cell r="C59">
            <v>1.088821054</v>
          </cell>
          <cell r="D59">
            <v>15.79404449</v>
          </cell>
          <cell r="E59">
            <v>73.74113274</v>
          </cell>
          <cell r="F59">
            <v>85.67002106</v>
          </cell>
          <cell r="G59">
            <v>61.81224442</v>
          </cell>
        </row>
        <row r="60">
          <cell r="A60">
            <v>328.5</v>
          </cell>
          <cell r="B60">
            <v>8.086823343</v>
          </cell>
          <cell r="C60">
            <v>1.300587416</v>
          </cell>
          <cell r="D60">
            <v>14.87305927</v>
          </cell>
          <cell r="E60">
            <v>76.89596939</v>
          </cell>
          <cell r="F60">
            <v>88.81962585</v>
          </cell>
          <cell r="G60">
            <v>64.97231293</v>
          </cell>
        </row>
        <row r="61">
          <cell r="A61">
            <v>329</v>
          </cell>
          <cell r="B61">
            <v>7.06793013355</v>
          </cell>
          <cell r="C61">
            <v>0.5636070371</v>
          </cell>
          <cell r="D61">
            <v>13.57225323</v>
          </cell>
          <cell r="E61">
            <v>76.03245926</v>
          </cell>
          <cell r="F61">
            <v>84.06228638</v>
          </cell>
          <cell r="G61">
            <v>68.00263214</v>
          </cell>
        </row>
        <row r="62">
          <cell r="A62">
            <v>329.5</v>
          </cell>
          <cell r="B62">
            <v>7.777532221</v>
          </cell>
          <cell r="C62">
            <v>3.275657892</v>
          </cell>
          <cell r="D62">
            <v>12.27940655</v>
          </cell>
          <cell r="E62">
            <v>77.858242035</v>
          </cell>
          <cell r="F62">
            <v>85.37641144</v>
          </cell>
          <cell r="G62">
            <v>70.34007263</v>
          </cell>
        </row>
        <row r="63">
          <cell r="A63">
            <v>330</v>
          </cell>
          <cell r="B63">
            <v>6.662490787</v>
          </cell>
          <cell r="C63">
            <v>1.394698024</v>
          </cell>
          <cell r="D63">
            <v>11.93028355</v>
          </cell>
          <cell r="E63">
            <v>78.548286435</v>
          </cell>
          <cell r="F63">
            <v>85.28400421</v>
          </cell>
          <cell r="G63">
            <v>71.81256866</v>
          </cell>
        </row>
        <row r="64">
          <cell r="A64">
            <v>330.5</v>
          </cell>
          <cell r="B64">
            <v>5.66257602</v>
          </cell>
          <cell r="C64">
            <v>1.891422868</v>
          </cell>
          <cell r="D64">
            <v>9.433729172</v>
          </cell>
          <cell r="E64">
            <v>79.78953171</v>
          </cell>
          <cell r="F64">
            <v>85.74613953</v>
          </cell>
          <cell r="G64">
            <v>73.83292389</v>
          </cell>
        </row>
        <row r="65">
          <cell r="A65">
            <v>331</v>
          </cell>
          <cell r="B65">
            <v>4.5228131415</v>
          </cell>
          <cell r="C65">
            <v>1.394749284</v>
          </cell>
          <cell r="D65">
            <v>7.650876999</v>
          </cell>
          <cell r="E65">
            <v>82.690834045</v>
          </cell>
          <cell r="F65">
            <v>87.8298645</v>
          </cell>
          <cell r="G65">
            <v>77.55180359</v>
          </cell>
        </row>
        <row r="66">
          <cell r="A66">
            <v>331.5</v>
          </cell>
          <cell r="B66">
            <v>3.4373242856</v>
          </cell>
          <cell r="C66">
            <v>0.9126739502</v>
          </cell>
          <cell r="D66">
            <v>5.961974621</v>
          </cell>
          <cell r="E66">
            <v>83.513412475</v>
          </cell>
          <cell r="F66">
            <v>87.23244476</v>
          </cell>
          <cell r="G66">
            <v>79.79438019</v>
          </cell>
        </row>
        <row r="67">
          <cell r="A67">
            <v>332</v>
          </cell>
          <cell r="B67">
            <v>2.406546652</v>
          </cell>
          <cell r="C67">
            <v>-1.435799003</v>
          </cell>
          <cell r="D67">
            <v>6.248892307</v>
          </cell>
          <cell r="E67">
            <v>87.330574035</v>
          </cell>
          <cell r="F67">
            <v>91.13818359</v>
          </cell>
          <cell r="G67">
            <v>83.52296448</v>
          </cell>
        </row>
        <row r="68">
          <cell r="A68">
            <v>332.5</v>
          </cell>
          <cell r="B68">
            <v>2.0383490919</v>
          </cell>
          <cell r="C68">
            <v>-0.2992206812</v>
          </cell>
          <cell r="D68">
            <v>4.375918865</v>
          </cell>
          <cell r="E68">
            <v>90.8204422</v>
          </cell>
          <cell r="F68">
            <v>93.6098938</v>
          </cell>
          <cell r="G68">
            <v>88.0309906</v>
          </cell>
        </row>
        <row r="69">
          <cell r="A69">
            <v>333</v>
          </cell>
          <cell r="B69">
            <v>1.2643212676</v>
          </cell>
          <cell r="C69">
            <v>-0.6273556948</v>
          </cell>
          <cell r="D69">
            <v>3.15599823</v>
          </cell>
          <cell r="E69">
            <v>90.506752015</v>
          </cell>
          <cell r="F69">
            <v>92.96205902</v>
          </cell>
          <cell r="G69">
            <v>88.05144501</v>
          </cell>
        </row>
        <row r="70">
          <cell r="A70">
            <v>333.5</v>
          </cell>
          <cell r="B70">
            <v>1.8125933405</v>
          </cell>
          <cell r="C70">
            <v>2.040265083</v>
          </cell>
          <cell r="D70">
            <v>1.584921598</v>
          </cell>
          <cell r="E70">
            <v>91.896858215</v>
          </cell>
          <cell r="F70">
            <v>94.00150299</v>
          </cell>
          <cell r="G70">
            <v>89.79221344</v>
          </cell>
        </row>
        <row r="71">
          <cell r="A71">
            <v>334</v>
          </cell>
          <cell r="B71">
            <v>2.0240569115</v>
          </cell>
          <cell r="C71">
            <v>1.175717115</v>
          </cell>
          <cell r="D71">
            <v>2.872396708</v>
          </cell>
          <cell r="E71">
            <v>93.96252823</v>
          </cell>
          <cell r="F71">
            <v>95.40306854</v>
          </cell>
          <cell r="G71">
            <v>92.52198792</v>
          </cell>
        </row>
        <row r="72">
          <cell r="A72">
            <v>334.5</v>
          </cell>
          <cell r="B72">
            <v>0.33840274825</v>
          </cell>
          <cell r="C72">
            <v>-0.5299271345</v>
          </cell>
          <cell r="D72">
            <v>1.206732631</v>
          </cell>
          <cell r="E72">
            <v>95.28388977</v>
          </cell>
          <cell r="F72">
            <v>96.70761108</v>
          </cell>
          <cell r="G72">
            <v>93.86016846</v>
          </cell>
        </row>
        <row r="73">
          <cell r="A73">
            <v>335</v>
          </cell>
          <cell r="B73">
            <v>1.15640053145</v>
          </cell>
          <cell r="C73">
            <v>1.513586521</v>
          </cell>
          <cell r="D73">
            <v>0.7992145419</v>
          </cell>
          <cell r="E73">
            <v>95.2983551</v>
          </cell>
          <cell r="F73">
            <v>97.75372314</v>
          </cell>
          <cell r="G73">
            <v>92.84298706</v>
          </cell>
        </row>
        <row r="74">
          <cell r="A74">
            <v>335.5</v>
          </cell>
          <cell r="B74">
            <v>0.5668702871</v>
          </cell>
          <cell r="C74">
            <v>0.837669313</v>
          </cell>
          <cell r="D74">
            <v>0.2960712612</v>
          </cell>
          <cell r="E74">
            <v>93.3865242</v>
          </cell>
          <cell r="F74">
            <v>94.02319336</v>
          </cell>
          <cell r="G74">
            <v>92.74985504</v>
          </cell>
        </row>
        <row r="75">
          <cell r="A75">
            <v>336</v>
          </cell>
          <cell r="B75">
            <v>-0.115540147</v>
          </cell>
          <cell r="C75">
            <v>-1.979261041</v>
          </cell>
          <cell r="D75">
            <v>1.748180747</v>
          </cell>
          <cell r="E75">
            <v>95.175312045</v>
          </cell>
          <cell r="F75">
            <v>95.94797516</v>
          </cell>
          <cell r="G75">
            <v>94.40264893</v>
          </cell>
        </row>
        <row r="76">
          <cell r="A76">
            <v>336.5</v>
          </cell>
          <cell r="B76">
            <v>-0.7362405957</v>
          </cell>
          <cell r="C76">
            <v>-2.406713486</v>
          </cell>
          <cell r="D76">
            <v>0.9342322946</v>
          </cell>
          <cell r="E76">
            <v>95.195148465</v>
          </cell>
          <cell r="F76">
            <v>96.43744659</v>
          </cell>
          <cell r="G76">
            <v>93.95285034</v>
          </cell>
        </row>
        <row r="77">
          <cell r="A77">
            <v>337</v>
          </cell>
          <cell r="B77">
            <v>0.69202432045</v>
          </cell>
          <cell r="C77">
            <v>-0.1780815721</v>
          </cell>
          <cell r="D77">
            <v>1.562130213</v>
          </cell>
          <cell r="E77">
            <v>95.01724243</v>
          </cell>
          <cell r="F77">
            <v>95.76119995</v>
          </cell>
          <cell r="G77">
            <v>94.27328491</v>
          </cell>
        </row>
        <row r="78">
          <cell r="A78">
            <v>337.5</v>
          </cell>
          <cell r="B78">
            <v>-0.33434250935</v>
          </cell>
          <cell r="C78">
            <v>-1.290272474</v>
          </cell>
          <cell r="D78">
            <v>0.6215874553</v>
          </cell>
          <cell r="E78">
            <v>93.39997482</v>
          </cell>
          <cell r="F78">
            <v>94.21202087</v>
          </cell>
          <cell r="G78">
            <v>92.58792877</v>
          </cell>
        </row>
        <row r="79">
          <cell r="A79">
            <v>338</v>
          </cell>
          <cell r="B79">
            <v>-0.10186454655</v>
          </cell>
          <cell r="C79">
            <v>-0.4836315811</v>
          </cell>
          <cell r="D79">
            <v>0.279902488</v>
          </cell>
          <cell r="E79">
            <v>94.72764969</v>
          </cell>
          <cell r="F79">
            <v>96.97255707</v>
          </cell>
          <cell r="G79">
            <v>92.48274231</v>
          </cell>
        </row>
        <row r="80">
          <cell r="A80">
            <v>338.5</v>
          </cell>
          <cell r="B80">
            <v>1.9289369585</v>
          </cell>
          <cell r="C80">
            <v>1.126593113</v>
          </cell>
          <cell r="D80">
            <v>2.731280804</v>
          </cell>
          <cell r="E80">
            <v>93.87894821</v>
          </cell>
          <cell r="F80">
            <v>95.05981445</v>
          </cell>
          <cell r="G80">
            <v>92.69808197</v>
          </cell>
        </row>
        <row r="81">
          <cell r="A81">
            <v>339</v>
          </cell>
          <cell r="B81">
            <v>0.0926655827</v>
          </cell>
          <cell r="C81">
            <v>-0.9910990596</v>
          </cell>
          <cell r="D81">
            <v>1.176430225</v>
          </cell>
          <cell r="E81">
            <v>91.20500946</v>
          </cell>
          <cell r="F81">
            <v>92.3246994</v>
          </cell>
          <cell r="G81">
            <v>90.08531952</v>
          </cell>
        </row>
        <row r="82">
          <cell r="A82">
            <v>339.5</v>
          </cell>
          <cell r="B82">
            <v>1.13935792445</v>
          </cell>
          <cell r="C82">
            <v>-0.3030972481</v>
          </cell>
          <cell r="D82">
            <v>2.581813097</v>
          </cell>
          <cell r="E82">
            <v>93.24126053</v>
          </cell>
          <cell r="F82">
            <v>95.62654877</v>
          </cell>
          <cell r="G82">
            <v>90.85597229</v>
          </cell>
        </row>
        <row r="83">
          <cell r="A83">
            <v>340</v>
          </cell>
          <cell r="B83">
            <v>2.4369283915</v>
          </cell>
          <cell r="C83">
            <v>1.388267756</v>
          </cell>
          <cell r="D83">
            <v>3.485589027</v>
          </cell>
          <cell r="E83">
            <v>92.12968445</v>
          </cell>
          <cell r="F83">
            <v>94.09606934</v>
          </cell>
          <cell r="G83">
            <v>90.16329956</v>
          </cell>
        </row>
        <row r="84">
          <cell r="A84">
            <v>340.5</v>
          </cell>
          <cell r="B84">
            <v>2.285694778</v>
          </cell>
          <cell r="C84">
            <v>1.258183837</v>
          </cell>
          <cell r="D84">
            <v>3.313205719</v>
          </cell>
          <cell r="E84">
            <v>91.08039093</v>
          </cell>
          <cell r="F84">
            <v>93.39025116</v>
          </cell>
          <cell r="G84">
            <v>88.7705307</v>
          </cell>
        </row>
        <row r="85">
          <cell r="A85">
            <v>341</v>
          </cell>
          <cell r="B85">
            <v>1.9882194102</v>
          </cell>
          <cell r="C85">
            <v>-0.6956235766</v>
          </cell>
          <cell r="D85">
            <v>4.672062397</v>
          </cell>
          <cell r="E85">
            <v>92.13288498</v>
          </cell>
          <cell r="F85">
            <v>96.3451004</v>
          </cell>
          <cell r="G85">
            <v>87.92066956</v>
          </cell>
        </row>
        <row r="86">
          <cell r="A86">
            <v>341.5</v>
          </cell>
          <cell r="B86">
            <v>1.6394180804</v>
          </cell>
          <cell r="C86">
            <v>-0.4214056432</v>
          </cell>
          <cell r="D86">
            <v>3.700241804</v>
          </cell>
          <cell r="E86">
            <v>89.405925755</v>
          </cell>
          <cell r="F86">
            <v>91.21237946</v>
          </cell>
          <cell r="G86">
            <v>87.59947205</v>
          </cell>
        </row>
        <row r="87">
          <cell r="A87">
            <v>342</v>
          </cell>
          <cell r="B87">
            <v>2.31134617345</v>
          </cell>
          <cell r="C87">
            <v>-0.6234638691</v>
          </cell>
          <cell r="D87">
            <v>5.246156216</v>
          </cell>
          <cell r="E87">
            <v>88.94494629</v>
          </cell>
          <cell r="F87">
            <v>92.9135437</v>
          </cell>
          <cell r="G87">
            <v>84.97634888</v>
          </cell>
        </row>
        <row r="88">
          <cell r="A88">
            <v>342.5</v>
          </cell>
          <cell r="B88">
            <v>2.55658203385</v>
          </cell>
          <cell r="C88">
            <v>0.7614713907</v>
          </cell>
          <cell r="D88">
            <v>4.351692677</v>
          </cell>
          <cell r="E88">
            <v>92.206619265</v>
          </cell>
          <cell r="F88">
            <v>96.61018372</v>
          </cell>
          <cell r="G88">
            <v>87.80305481</v>
          </cell>
        </row>
        <row r="89">
          <cell r="A89">
            <v>343</v>
          </cell>
          <cell r="B89">
            <v>4.12418171775</v>
          </cell>
          <cell r="C89">
            <v>0.7830328345</v>
          </cell>
          <cell r="D89">
            <v>7.465330601</v>
          </cell>
          <cell r="E89">
            <v>89.66776657</v>
          </cell>
          <cell r="F89">
            <v>91.76422119</v>
          </cell>
          <cell r="G89">
            <v>87.57131195</v>
          </cell>
        </row>
        <row r="90">
          <cell r="A90">
            <v>343.5</v>
          </cell>
          <cell r="B90">
            <v>3.1705020665</v>
          </cell>
          <cell r="C90">
            <v>1.422150373</v>
          </cell>
          <cell r="D90">
            <v>4.91885376</v>
          </cell>
          <cell r="E90">
            <v>89.871891025</v>
          </cell>
          <cell r="F90">
            <v>93.05786896</v>
          </cell>
          <cell r="G90">
            <v>86.68591309</v>
          </cell>
        </row>
        <row r="91">
          <cell r="A91">
            <v>344</v>
          </cell>
          <cell r="B91">
            <v>3.41906076645</v>
          </cell>
          <cell r="C91">
            <v>0.8100529909</v>
          </cell>
          <cell r="D91">
            <v>6.028068542</v>
          </cell>
          <cell r="E91">
            <v>89.006603245</v>
          </cell>
          <cell r="F91">
            <v>91.23884583</v>
          </cell>
          <cell r="G91">
            <v>86.77436066</v>
          </cell>
        </row>
        <row r="92">
          <cell r="A92">
            <v>344.5</v>
          </cell>
          <cell r="B92">
            <v>3.4356348515</v>
          </cell>
          <cell r="C92">
            <v>2.11649847</v>
          </cell>
          <cell r="D92">
            <v>4.754771233</v>
          </cell>
          <cell r="E92">
            <v>89.770317075</v>
          </cell>
          <cell r="F92">
            <v>92.07871246</v>
          </cell>
          <cell r="G92">
            <v>87.46192169</v>
          </cell>
        </row>
        <row r="93">
          <cell r="A93">
            <v>345</v>
          </cell>
          <cell r="B93">
            <v>2.8050083668</v>
          </cell>
          <cell r="C93">
            <v>0.3090299666</v>
          </cell>
          <cell r="D93">
            <v>5.300986767</v>
          </cell>
          <cell r="E93">
            <v>89.40447998</v>
          </cell>
          <cell r="F93">
            <v>91.26898193</v>
          </cell>
          <cell r="G93">
            <v>87.53997803</v>
          </cell>
        </row>
        <row r="94">
          <cell r="A94">
            <v>345.5</v>
          </cell>
          <cell r="B94">
            <v>3.17680037</v>
          </cell>
          <cell r="C94">
            <v>1.77041316</v>
          </cell>
          <cell r="D94">
            <v>4.58318758</v>
          </cell>
          <cell r="E94">
            <v>91.409324645</v>
          </cell>
          <cell r="F94">
            <v>93.19841003</v>
          </cell>
          <cell r="G94">
            <v>89.62023926</v>
          </cell>
        </row>
        <row r="95">
          <cell r="A95">
            <v>346</v>
          </cell>
          <cell r="B95">
            <v>3.010568507</v>
          </cell>
          <cell r="C95">
            <v>0.239655748</v>
          </cell>
          <cell r="D95">
            <v>5.781481266</v>
          </cell>
          <cell r="E95">
            <v>91.60290909</v>
          </cell>
          <cell r="F95">
            <v>93.31790924</v>
          </cell>
          <cell r="G95">
            <v>89.88790894</v>
          </cell>
        </row>
        <row r="96">
          <cell r="A96">
            <v>346.5</v>
          </cell>
          <cell r="B96">
            <v>2.5706317724</v>
          </cell>
          <cell r="C96">
            <v>0.4741783738</v>
          </cell>
          <cell r="D96">
            <v>4.667085171</v>
          </cell>
          <cell r="E96">
            <v>92.8164711</v>
          </cell>
          <cell r="F96">
            <v>96.0033493</v>
          </cell>
          <cell r="G96">
            <v>89.6295929</v>
          </cell>
        </row>
        <row r="97">
          <cell r="A97">
            <v>347</v>
          </cell>
          <cell r="B97">
            <v>3.023286164</v>
          </cell>
          <cell r="C97">
            <v>1.46046412</v>
          </cell>
          <cell r="D97">
            <v>4.586108208</v>
          </cell>
          <cell r="E97">
            <v>91.38477325</v>
          </cell>
          <cell r="F97">
            <v>94.22524261</v>
          </cell>
          <cell r="G97">
            <v>88.54430389</v>
          </cell>
        </row>
        <row r="98">
          <cell r="A98">
            <v>347.5</v>
          </cell>
          <cell r="B98">
            <v>2.9245637655</v>
          </cell>
          <cell r="C98">
            <v>2.166600466</v>
          </cell>
          <cell r="D98">
            <v>3.682527065</v>
          </cell>
          <cell r="E98">
            <v>91.38434982</v>
          </cell>
          <cell r="F98">
            <v>93.18105316</v>
          </cell>
          <cell r="G98">
            <v>89.58764648</v>
          </cell>
        </row>
        <row r="99">
          <cell r="A99">
            <v>348</v>
          </cell>
          <cell r="B99">
            <v>3.059650302</v>
          </cell>
          <cell r="C99">
            <v>1.837477446</v>
          </cell>
          <cell r="D99">
            <v>4.281823158</v>
          </cell>
          <cell r="E99">
            <v>92.2422905</v>
          </cell>
          <cell r="F99">
            <v>94.74953461</v>
          </cell>
          <cell r="G99">
            <v>89.73504639</v>
          </cell>
        </row>
        <row r="100">
          <cell r="A100">
            <v>348.5</v>
          </cell>
          <cell r="B100">
            <v>2.9725384715</v>
          </cell>
          <cell r="C100">
            <v>2.000705004</v>
          </cell>
          <cell r="D100">
            <v>3.944371939</v>
          </cell>
          <cell r="E100">
            <v>92.923259735</v>
          </cell>
          <cell r="F100">
            <v>95.65632629</v>
          </cell>
          <cell r="G100">
            <v>90.19019318</v>
          </cell>
        </row>
        <row r="101">
          <cell r="A101">
            <v>349</v>
          </cell>
          <cell r="B101">
            <v>2.8009884355</v>
          </cell>
          <cell r="C101">
            <v>1.44670248</v>
          </cell>
          <cell r="D101">
            <v>4.155274391</v>
          </cell>
          <cell r="E101">
            <v>92.88970947</v>
          </cell>
          <cell r="F101">
            <v>94.58313751</v>
          </cell>
          <cell r="G101">
            <v>91.19628143</v>
          </cell>
        </row>
        <row r="102">
          <cell r="A102">
            <v>349.5</v>
          </cell>
          <cell r="B102">
            <v>2.213557407</v>
          </cell>
          <cell r="C102">
            <v>0.434638828</v>
          </cell>
          <cell r="D102">
            <v>3.992475986</v>
          </cell>
          <cell r="E102">
            <v>93.10139084</v>
          </cell>
          <cell r="F102">
            <v>94.80786896</v>
          </cell>
          <cell r="G102">
            <v>91.39491272</v>
          </cell>
        </row>
        <row r="103">
          <cell r="A103">
            <v>350</v>
          </cell>
          <cell r="B103">
            <v>2.0943032952</v>
          </cell>
          <cell r="C103">
            <v>0.2784784734</v>
          </cell>
          <cell r="D103">
            <v>3.910128117</v>
          </cell>
          <cell r="E103">
            <v>92.71223831</v>
          </cell>
          <cell r="F103">
            <v>94.65784454</v>
          </cell>
          <cell r="G103">
            <v>90.76663208</v>
          </cell>
        </row>
        <row r="104">
          <cell r="A104">
            <v>350.5</v>
          </cell>
          <cell r="B104">
            <v>2.629703886865</v>
          </cell>
          <cell r="C104">
            <v>0.02828861773</v>
          </cell>
          <cell r="D104">
            <v>5.231119156</v>
          </cell>
          <cell r="E104">
            <v>93.909736635</v>
          </cell>
          <cell r="F104">
            <v>95.56329346</v>
          </cell>
          <cell r="G104">
            <v>92.25617981</v>
          </cell>
        </row>
        <row r="105">
          <cell r="A105">
            <v>351</v>
          </cell>
          <cell r="B105">
            <v>1.89224498695</v>
          </cell>
          <cell r="C105">
            <v>-0.2488757521</v>
          </cell>
          <cell r="D105">
            <v>4.033365726</v>
          </cell>
          <cell r="E105">
            <v>93.92369461</v>
          </cell>
          <cell r="F105">
            <v>96.03668976</v>
          </cell>
          <cell r="G105">
            <v>91.81069946</v>
          </cell>
        </row>
        <row r="106">
          <cell r="A106">
            <v>351.5</v>
          </cell>
          <cell r="B106">
            <v>3.3748392465</v>
          </cell>
          <cell r="C106">
            <v>1.037803531</v>
          </cell>
          <cell r="D106">
            <v>5.711874962</v>
          </cell>
          <cell r="E106">
            <v>92.85601807</v>
          </cell>
          <cell r="F106">
            <v>95.25824738</v>
          </cell>
          <cell r="G106">
            <v>90.45378876</v>
          </cell>
        </row>
        <row r="107">
          <cell r="A107">
            <v>352</v>
          </cell>
          <cell r="B107">
            <v>2.9619583785</v>
          </cell>
          <cell r="C107">
            <v>-0.564996779</v>
          </cell>
          <cell r="D107">
            <v>6.488913536</v>
          </cell>
          <cell r="E107">
            <v>92.67591858</v>
          </cell>
          <cell r="F107">
            <v>96.29817963</v>
          </cell>
          <cell r="G107">
            <v>89.05365753</v>
          </cell>
        </row>
        <row r="108">
          <cell r="A108">
            <v>352.5</v>
          </cell>
          <cell r="B108">
            <v>2.707029343</v>
          </cell>
          <cell r="C108">
            <v>-1.754745483</v>
          </cell>
          <cell r="D108">
            <v>7.168804169</v>
          </cell>
          <cell r="E108">
            <v>92.561172485</v>
          </cell>
          <cell r="F108">
            <v>96.61865997</v>
          </cell>
          <cell r="G108">
            <v>88.503685</v>
          </cell>
        </row>
        <row r="109">
          <cell r="A109">
            <v>353</v>
          </cell>
          <cell r="B109">
            <v>4.98915092665</v>
          </cell>
          <cell r="C109">
            <v>0.3685539663</v>
          </cell>
          <cell r="D109">
            <v>9.609747887</v>
          </cell>
          <cell r="E109">
            <v>91.980781555</v>
          </cell>
          <cell r="F109">
            <v>96.72746277</v>
          </cell>
          <cell r="G109">
            <v>87.23410034</v>
          </cell>
        </row>
        <row r="110">
          <cell r="A110">
            <v>353.5</v>
          </cell>
          <cell r="B110">
            <v>6.8164139385</v>
          </cell>
          <cell r="C110">
            <v>1.670070767</v>
          </cell>
          <cell r="D110">
            <v>11.96275711</v>
          </cell>
          <cell r="E110">
            <v>90.07281113</v>
          </cell>
          <cell r="F110">
            <v>96.42973328</v>
          </cell>
          <cell r="G110">
            <v>83.71588898</v>
          </cell>
        </row>
        <row r="111">
          <cell r="A111">
            <v>354</v>
          </cell>
          <cell r="B111">
            <v>8.6963799918</v>
          </cell>
          <cell r="C111">
            <v>0.8356806636</v>
          </cell>
          <cell r="D111">
            <v>16.55707932</v>
          </cell>
          <cell r="E111">
            <v>88.67068481</v>
          </cell>
          <cell r="F111">
            <v>96.71920013</v>
          </cell>
          <cell r="G111">
            <v>80.62216949</v>
          </cell>
        </row>
        <row r="112">
          <cell r="A112">
            <v>354.5</v>
          </cell>
          <cell r="B112">
            <v>11.3981239775</v>
          </cell>
          <cell r="C112">
            <v>3.057646275</v>
          </cell>
          <cell r="D112">
            <v>19.73860168</v>
          </cell>
          <cell r="E112">
            <v>85.504592895</v>
          </cell>
          <cell r="F112">
            <v>95.39619446</v>
          </cell>
          <cell r="G112">
            <v>75.61299133</v>
          </cell>
        </row>
        <row r="113">
          <cell r="A113">
            <v>355</v>
          </cell>
          <cell r="B113">
            <v>12.9879499675</v>
          </cell>
          <cell r="C113">
            <v>2.821980715</v>
          </cell>
          <cell r="D113">
            <v>23.15391922</v>
          </cell>
          <cell r="E113">
            <v>82.398498535</v>
          </cell>
          <cell r="F113">
            <v>92.74768829</v>
          </cell>
          <cell r="G113">
            <v>72.04930878</v>
          </cell>
        </row>
        <row r="114">
          <cell r="A114">
            <v>355.5</v>
          </cell>
          <cell r="B114">
            <v>15.4742265955</v>
          </cell>
          <cell r="C114">
            <v>3.292100191</v>
          </cell>
          <cell r="D114">
            <v>27.656353</v>
          </cell>
          <cell r="E114">
            <v>81.337249755</v>
          </cell>
          <cell r="F114">
            <v>95.00566101</v>
          </cell>
          <cell r="G114">
            <v>67.6688385</v>
          </cell>
        </row>
        <row r="115">
          <cell r="A115">
            <v>356</v>
          </cell>
          <cell r="B115">
            <v>17.451060533</v>
          </cell>
          <cell r="C115">
            <v>3.484066486</v>
          </cell>
          <cell r="D115">
            <v>31.41805458</v>
          </cell>
          <cell r="E115">
            <v>77.752161025</v>
          </cell>
          <cell r="F115">
            <v>92.55583954</v>
          </cell>
          <cell r="G115">
            <v>62.94848251</v>
          </cell>
        </row>
        <row r="116">
          <cell r="A116">
            <v>356.5</v>
          </cell>
          <cell r="B116">
            <v>20.958213328</v>
          </cell>
          <cell r="C116">
            <v>6.875006676</v>
          </cell>
          <cell r="D116">
            <v>35.04141998</v>
          </cell>
          <cell r="E116">
            <v>75.5502758</v>
          </cell>
          <cell r="F116">
            <v>90.61161804</v>
          </cell>
          <cell r="G116">
            <v>60.48893356</v>
          </cell>
        </row>
        <row r="117">
          <cell r="A117">
            <v>357</v>
          </cell>
          <cell r="B117">
            <v>23.2085504555</v>
          </cell>
          <cell r="C117">
            <v>9.234201431</v>
          </cell>
          <cell r="D117">
            <v>37.18289948</v>
          </cell>
          <cell r="E117">
            <v>73.214263915</v>
          </cell>
          <cell r="F117">
            <v>89.49974823</v>
          </cell>
          <cell r="G117">
            <v>56.9287796</v>
          </cell>
        </row>
        <row r="118">
          <cell r="A118">
            <v>357.5</v>
          </cell>
          <cell r="B118">
            <v>24.604734895</v>
          </cell>
          <cell r="C118">
            <v>10.34673023</v>
          </cell>
          <cell r="D118">
            <v>38.86273956</v>
          </cell>
          <cell r="E118">
            <v>70.184261325</v>
          </cell>
          <cell r="F118">
            <v>85.41876984</v>
          </cell>
          <cell r="G118">
            <v>54.94975281</v>
          </cell>
        </row>
        <row r="119">
          <cell r="A119">
            <v>358</v>
          </cell>
          <cell r="B119">
            <v>26.39863253</v>
          </cell>
          <cell r="C119">
            <v>12.26269627</v>
          </cell>
          <cell r="D119">
            <v>40.53456879</v>
          </cell>
          <cell r="E119">
            <v>68.304916385</v>
          </cell>
          <cell r="F119">
            <v>82.95330048</v>
          </cell>
          <cell r="G119">
            <v>53.65653229</v>
          </cell>
        </row>
        <row r="120">
          <cell r="A120">
            <v>358.5</v>
          </cell>
          <cell r="B120">
            <v>28.043241975</v>
          </cell>
          <cell r="C120">
            <v>15.72986698</v>
          </cell>
          <cell r="D120">
            <v>40.35661697</v>
          </cell>
          <cell r="E120">
            <v>66.60441017</v>
          </cell>
          <cell r="F120">
            <v>79.76141357</v>
          </cell>
          <cell r="G120">
            <v>53.44740677</v>
          </cell>
        </row>
        <row r="121">
          <cell r="A121">
            <v>359</v>
          </cell>
          <cell r="B121">
            <v>28.562238695</v>
          </cell>
          <cell r="C121">
            <v>17.01767731</v>
          </cell>
          <cell r="D121">
            <v>40.10680008</v>
          </cell>
          <cell r="E121">
            <v>66.393735885</v>
          </cell>
          <cell r="F121">
            <v>77.75227356</v>
          </cell>
          <cell r="G121">
            <v>55.03519821</v>
          </cell>
        </row>
        <row r="122">
          <cell r="A122">
            <v>359.5</v>
          </cell>
          <cell r="B122">
            <v>28.071342465</v>
          </cell>
          <cell r="C122">
            <v>16.90193939</v>
          </cell>
          <cell r="D122">
            <v>39.24074554</v>
          </cell>
          <cell r="E122">
            <v>65.19659996</v>
          </cell>
          <cell r="F122">
            <v>75.07195282</v>
          </cell>
          <cell r="G122">
            <v>55.3212471</v>
          </cell>
        </row>
        <row r="123">
          <cell r="A123">
            <v>360</v>
          </cell>
          <cell r="B123">
            <v>28.14665127</v>
          </cell>
          <cell r="C123">
            <v>18.82600594</v>
          </cell>
          <cell r="D123">
            <v>37.4672966</v>
          </cell>
          <cell r="E123">
            <v>66.846334455</v>
          </cell>
          <cell r="F123">
            <v>76.86428833</v>
          </cell>
          <cell r="G123">
            <v>56.82838058</v>
          </cell>
        </row>
        <row r="124">
          <cell r="A124">
            <v>360.5</v>
          </cell>
          <cell r="B124">
            <v>27.957149505</v>
          </cell>
          <cell r="C124">
            <v>19.20613861</v>
          </cell>
          <cell r="D124">
            <v>36.7081604</v>
          </cell>
          <cell r="E124">
            <v>67.725402835</v>
          </cell>
          <cell r="F124">
            <v>76.91323853</v>
          </cell>
          <cell r="G124">
            <v>58.53756714</v>
          </cell>
        </row>
        <row r="125">
          <cell r="A125">
            <v>361</v>
          </cell>
          <cell r="B125">
            <v>26.358121875</v>
          </cell>
          <cell r="C125">
            <v>17.86777115</v>
          </cell>
          <cell r="D125">
            <v>34.8484726</v>
          </cell>
          <cell r="E125">
            <v>68.58613396</v>
          </cell>
          <cell r="F125">
            <v>77.51213837</v>
          </cell>
          <cell r="G125">
            <v>59.66012955</v>
          </cell>
        </row>
        <row r="126">
          <cell r="A126">
            <v>361.5</v>
          </cell>
          <cell r="B126">
            <v>25.603541375</v>
          </cell>
          <cell r="C126">
            <v>17.47535515</v>
          </cell>
          <cell r="D126">
            <v>33.7317276</v>
          </cell>
          <cell r="E126">
            <v>69.878744125</v>
          </cell>
          <cell r="F126">
            <v>78.93027496</v>
          </cell>
          <cell r="G126">
            <v>60.82721329</v>
          </cell>
        </row>
        <row r="127">
          <cell r="A127">
            <v>362</v>
          </cell>
          <cell r="B127">
            <v>24.846203805</v>
          </cell>
          <cell r="C127">
            <v>16.03380394</v>
          </cell>
          <cell r="D127">
            <v>33.65860367</v>
          </cell>
          <cell r="E127">
            <v>69.144180295</v>
          </cell>
          <cell r="F127">
            <v>76.71546173</v>
          </cell>
          <cell r="G127">
            <v>61.57289886</v>
          </cell>
        </row>
        <row r="128">
          <cell r="A128">
            <v>362.5</v>
          </cell>
          <cell r="B128">
            <v>24.66900444</v>
          </cell>
          <cell r="C128">
            <v>16.29127121</v>
          </cell>
          <cell r="D128">
            <v>33.04673767</v>
          </cell>
          <cell r="E128">
            <v>70.750888825</v>
          </cell>
          <cell r="F128">
            <v>80.42071533</v>
          </cell>
          <cell r="G128">
            <v>61.08106232</v>
          </cell>
        </row>
        <row r="129">
          <cell r="A129">
            <v>363</v>
          </cell>
          <cell r="B129">
            <v>24.21745491</v>
          </cell>
          <cell r="C129">
            <v>13.92084503</v>
          </cell>
          <cell r="D129">
            <v>34.51406479</v>
          </cell>
          <cell r="E129">
            <v>71.459524155</v>
          </cell>
          <cell r="F129">
            <v>82.2154541</v>
          </cell>
          <cell r="G129">
            <v>60.70359421</v>
          </cell>
        </row>
        <row r="130">
          <cell r="A130">
            <v>363.5</v>
          </cell>
          <cell r="B130">
            <v>24.697233675</v>
          </cell>
          <cell r="C130">
            <v>14.49578571</v>
          </cell>
          <cell r="D130">
            <v>34.89868164</v>
          </cell>
          <cell r="E130">
            <v>71.02559471</v>
          </cell>
          <cell r="F130">
            <v>82.0328598</v>
          </cell>
          <cell r="G130">
            <v>60.01832962</v>
          </cell>
        </row>
        <row r="131">
          <cell r="A131">
            <v>364</v>
          </cell>
          <cell r="B131">
            <v>24.80866003</v>
          </cell>
          <cell r="C131">
            <v>13.96451855</v>
          </cell>
          <cell r="D131">
            <v>35.65280151</v>
          </cell>
          <cell r="E131">
            <v>70.270820615</v>
          </cell>
          <cell r="F131">
            <v>82.11301422</v>
          </cell>
          <cell r="G131">
            <v>58.42862701</v>
          </cell>
        </row>
        <row r="132">
          <cell r="A132">
            <v>364.5</v>
          </cell>
          <cell r="B132">
            <v>25.3325305</v>
          </cell>
          <cell r="C132">
            <v>13.00174618</v>
          </cell>
          <cell r="D132">
            <v>37.66331482</v>
          </cell>
          <cell r="E132">
            <v>69.8319931</v>
          </cell>
          <cell r="F132">
            <v>82.96646118</v>
          </cell>
          <cell r="G132">
            <v>56.69752502</v>
          </cell>
        </row>
        <row r="133">
          <cell r="A133">
            <v>365</v>
          </cell>
          <cell r="B133">
            <v>25.85793066</v>
          </cell>
          <cell r="C133">
            <v>12.87325954</v>
          </cell>
          <cell r="D133">
            <v>38.84260178</v>
          </cell>
          <cell r="E133">
            <v>68.24471092</v>
          </cell>
          <cell r="F133">
            <v>81.47411346</v>
          </cell>
          <cell r="G133">
            <v>55.01530838</v>
          </cell>
        </row>
        <row r="134">
          <cell r="A134">
            <v>365.5</v>
          </cell>
          <cell r="B134">
            <v>27.77256966</v>
          </cell>
          <cell r="C134">
            <v>12.43948746</v>
          </cell>
          <cell r="D134">
            <v>43.10565186</v>
          </cell>
          <cell r="E134">
            <v>66.06727028</v>
          </cell>
          <cell r="F134">
            <v>80.11636353</v>
          </cell>
          <cell r="G134">
            <v>52.01817703</v>
          </cell>
        </row>
        <row r="135">
          <cell r="A135">
            <v>366</v>
          </cell>
          <cell r="B135">
            <v>29.877474785</v>
          </cell>
          <cell r="C135">
            <v>13.67908669</v>
          </cell>
          <cell r="D135">
            <v>46.07586288</v>
          </cell>
          <cell r="E135">
            <v>65.078668595</v>
          </cell>
          <cell r="F135">
            <v>81.49025726</v>
          </cell>
          <cell r="G135">
            <v>48.66707993</v>
          </cell>
        </row>
        <row r="136">
          <cell r="A136">
            <v>366.5</v>
          </cell>
          <cell r="B136">
            <v>31.6965518</v>
          </cell>
          <cell r="C136">
            <v>14.27247524</v>
          </cell>
          <cell r="D136">
            <v>49.12062836</v>
          </cell>
          <cell r="E136">
            <v>63.07257462</v>
          </cell>
          <cell r="F136">
            <v>81.10577393</v>
          </cell>
          <cell r="G136">
            <v>45.03937531</v>
          </cell>
        </row>
        <row r="137">
          <cell r="A137">
            <v>367</v>
          </cell>
          <cell r="B137">
            <v>33.980795385</v>
          </cell>
          <cell r="C137">
            <v>15.1834116</v>
          </cell>
          <cell r="D137">
            <v>52.77817917</v>
          </cell>
          <cell r="E137">
            <v>61.241394045</v>
          </cell>
          <cell r="F137">
            <v>80.92124939</v>
          </cell>
          <cell r="G137">
            <v>41.5615387</v>
          </cell>
        </row>
        <row r="138">
          <cell r="A138">
            <v>367.5</v>
          </cell>
          <cell r="B138">
            <v>36.83794403</v>
          </cell>
          <cell r="C138">
            <v>16.91520691</v>
          </cell>
          <cell r="D138">
            <v>56.76068115</v>
          </cell>
          <cell r="E138">
            <v>57.098812105</v>
          </cell>
          <cell r="F138">
            <v>76.17300415</v>
          </cell>
          <cell r="G138">
            <v>38.02462006</v>
          </cell>
        </row>
        <row r="139">
          <cell r="A139">
            <v>368</v>
          </cell>
          <cell r="B139">
            <v>40.993201255</v>
          </cell>
          <cell r="C139">
            <v>20.39507103</v>
          </cell>
          <cell r="D139">
            <v>61.59133148</v>
          </cell>
          <cell r="E139">
            <v>55.16581154</v>
          </cell>
          <cell r="F139">
            <v>75.95063019</v>
          </cell>
          <cell r="G139">
            <v>34.38099289</v>
          </cell>
        </row>
        <row r="140">
          <cell r="A140">
            <v>368.5</v>
          </cell>
          <cell r="B140">
            <v>43.42929077</v>
          </cell>
          <cell r="C140">
            <v>21.90536499</v>
          </cell>
          <cell r="D140">
            <v>64.95321655</v>
          </cell>
          <cell r="E140">
            <v>50.7931757</v>
          </cell>
          <cell r="F140">
            <v>71.58184052</v>
          </cell>
          <cell r="G140">
            <v>30.00451088</v>
          </cell>
        </row>
        <row r="141">
          <cell r="A141">
            <v>369</v>
          </cell>
          <cell r="B141">
            <v>47.712740895</v>
          </cell>
          <cell r="C141">
            <v>26.26067924</v>
          </cell>
          <cell r="D141">
            <v>69.16480255</v>
          </cell>
          <cell r="E141">
            <v>47.87992382</v>
          </cell>
          <cell r="F141">
            <v>69.86705017</v>
          </cell>
          <cell r="G141">
            <v>25.89279747</v>
          </cell>
        </row>
        <row r="142">
          <cell r="A142">
            <v>369.5</v>
          </cell>
          <cell r="B142">
            <v>51.95906925</v>
          </cell>
          <cell r="C142">
            <v>31.76169777</v>
          </cell>
          <cell r="D142">
            <v>72.15644073</v>
          </cell>
          <cell r="E142">
            <v>43.40842247</v>
          </cell>
          <cell r="F142">
            <v>64.7674408</v>
          </cell>
          <cell r="G142">
            <v>22.04940414</v>
          </cell>
        </row>
        <row r="143">
          <cell r="A143">
            <v>370</v>
          </cell>
          <cell r="B143">
            <v>56.533254625</v>
          </cell>
          <cell r="C143">
            <v>36.89223862</v>
          </cell>
          <cell r="D143">
            <v>76.17427063</v>
          </cell>
          <cell r="E143">
            <v>39.0986948</v>
          </cell>
          <cell r="F143">
            <v>59.73562622</v>
          </cell>
          <cell r="G143">
            <v>18.46176338</v>
          </cell>
        </row>
        <row r="144">
          <cell r="A144">
            <v>370.5</v>
          </cell>
          <cell r="B144">
            <v>61.16902733</v>
          </cell>
          <cell r="C144">
            <v>43.14561081</v>
          </cell>
          <cell r="D144">
            <v>79.19244385</v>
          </cell>
          <cell r="E144">
            <v>34.68704319</v>
          </cell>
          <cell r="F144">
            <v>53.24227905</v>
          </cell>
          <cell r="G144">
            <v>16.13180733</v>
          </cell>
        </row>
        <row r="145">
          <cell r="A145">
            <v>371</v>
          </cell>
          <cell r="B145">
            <v>65.525743485</v>
          </cell>
          <cell r="C145">
            <v>49.00529099</v>
          </cell>
          <cell r="D145">
            <v>82.04619598</v>
          </cell>
          <cell r="E145">
            <v>29.865974425</v>
          </cell>
          <cell r="F145">
            <v>46.82769394</v>
          </cell>
          <cell r="G145">
            <v>12.90425491</v>
          </cell>
        </row>
        <row r="146">
          <cell r="A146">
            <v>371.5</v>
          </cell>
          <cell r="B146">
            <v>69.88095856</v>
          </cell>
          <cell r="C146">
            <v>55.66889191</v>
          </cell>
          <cell r="D146">
            <v>84.09302521</v>
          </cell>
          <cell r="E146">
            <v>25.69572163</v>
          </cell>
          <cell r="F146">
            <v>40.40252686</v>
          </cell>
          <cell r="G146">
            <v>10.9889164</v>
          </cell>
        </row>
        <row r="147">
          <cell r="A147">
            <v>372</v>
          </cell>
          <cell r="B147">
            <v>74.253314975</v>
          </cell>
          <cell r="C147">
            <v>62.01590729</v>
          </cell>
          <cell r="D147">
            <v>86.49072266</v>
          </cell>
          <cell r="E147">
            <v>21.096201421</v>
          </cell>
          <cell r="F147">
            <v>33.1586113</v>
          </cell>
          <cell r="G147">
            <v>9.033791542</v>
          </cell>
        </row>
        <row r="148">
          <cell r="A148">
            <v>372.5</v>
          </cell>
          <cell r="B148">
            <v>77.574539185</v>
          </cell>
          <cell r="C148">
            <v>67.48835754</v>
          </cell>
          <cell r="D148">
            <v>87.66072083</v>
          </cell>
          <cell r="E148">
            <v>17.804686546</v>
          </cell>
          <cell r="F148">
            <v>27.99435234</v>
          </cell>
          <cell r="G148">
            <v>7.615020752</v>
          </cell>
        </row>
        <row r="149">
          <cell r="A149">
            <v>373</v>
          </cell>
          <cell r="B149">
            <v>81.81919861</v>
          </cell>
          <cell r="C149">
            <v>74.55797577</v>
          </cell>
          <cell r="D149">
            <v>89.08042145</v>
          </cell>
          <cell r="E149">
            <v>13.358664037</v>
          </cell>
          <cell r="F149">
            <v>20.93034363</v>
          </cell>
          <cell r="G149">
            <v>5.786984444</v>
          </cell>
        </row>
        <row r="150">
          <cell r="A150">
            <v>373.5</v>
          </cell>
          <cell r="B150">
            <v>84.5472908</v>
          </cell>
          <cell r="C150">
            <v>79.41986084</v>
          </cell>
          <cell r="D150">
            <v>89.67472076</v>
          </cell>
          <cell r="E150">
            <v>10.6921448725</v>
          </cell>
          <cell r="F150">
            <v>15.94192696</v>
          </cell>
          <cell r="G150">
            <v>5.442362785</v>
          </cell>
        </row>
        <row r="151">
          <cell r="A151">
            <v>374</v>
          </cell>
          <cell r="B151">
            <v>86.60776901</v>
          </cell>
          <cell r="C151">
            <v>82.78124237</v>
          </cell>
          <cell r="D151">
            <v>90.43429565</v>
          </cell>
          <cell r="E151">
            <v>8.3507575985</v>
          </cell>
          <cell r="F151">
            <v>12.10435295</v>
          </cell>
          <cell r="G151">
            <v>4.597162247</v>
          </cell>
        </row>
        <row r="152">
          <cell r="A152">
            <v>374.5</v>
          </cell>
          <cell r="B152">
            <v>88.573726655</v>
          </cell>
          <cell r="C152">
            <v>85.93993378</v>
          </cell>
          <cell r="D152">
            <v>91.20751953</v>
          </cell>
          <cell r="E152">
            <v>7.1096963885</v>
          </cell>
          <cell r="F152">
            <v>9.853434563</v>
          </cell>
          <cell r="G152">
            <v>4.365958214</v>
          </cell>
        </row>
        <row r="153">
          <cell r="A153">
            <v>375</v>
          </cell>
          <cell r="B153">
            <v>90.082523345</v>
          </cell>
          <cell r="C153">
            <v>88.67146301</v>
          </cell>
          <cell r="D153">
            <v>91.49358368</v>
          </cell>
          <cell r="E153">
            <v>5.1833536625</v>
          </cell>
          <cell r="F153">
            <v>6.254159451</v>
          </cell>
          <cell r="G153">
            <v>4.112547874</v>
          </cell>
        </row>
        <row r="154">
          <cell r="A154">
            <v>375.5</v>
          </cell>
          <cell r="B154">
            <v>90.374256135</v>
          </cell>
          <cell r="C154">
            <v>89.27357483</v>
          </cell>
          <cell r="D154">
            <v>91.47493744</v>
          </cell>
          <cell r="E154">
            <v>4.5837155585</v>
          </cell>
          <cell r="F154">
            <v>5.212484837</v>
          </cell>
          <cell r="G154">
            <v>3.95494628</v>
          </cell>
        </row>
        <row r="155">
          <cell r="A155">
            <v>376</v>
          </cell>
          <cell r="B155">
            <v>91.245254515</v>
          </cell>
          <cell r="C155">
            <v>90.70397949</v>
          </cell>
          <cell r="D155">
            <v>91.78652954</v>
          </cell>
          <cell r="E155">
            <v>4.0174422265</v>
          </cell>
          <cell r="F155">
            <v>3.764777184</v>
          </cell>
          <cell r="G155">
            <v>4.270107269</v>
          </cell>
        </row>
        <row r="156">
          <cell r="A156">
            <v>376.5</v>
          </cell>
          <cell r="B156">
            <v>91.755233765</v>
          </cell>
          <cell r="C156">
            <v>91.70049286</v>
          </cell>
          <cell r="D156">
            <v>91.80997467</v>
          </cell>
          <cell r="E156">
            <v>4.900570631</v>
          </cell>
          <cell r="F156">
            <v>5.26560688</v>
          </cell>
          <cell r="G156">
            <v>4.535534382</v>
          </cell>
        </row>
        <row r="157">
          <cell r="A157">
            <v>377</v>
          </cell>
          <cell r="B157">
            <v>91.52285385</v>
          </cell>
          <cell r="C157">
            <v>91.61737823</v>
          </cell>
          <cell r="D157">
            <v>91.42832947</v>
          </cell>
          <cell r="E157">
            <v>3.8438286785</v>
          </cell>
          <cell r="F157">
            <v>3.812446833</v>
          </cell>
          <cell r="G157">
            <v>3.875210524</v>
          </cell>
        </row>
        <row r="158">
          <cell r="A158">
            <v>377.5</v>
          </cell>
          <cell r="B158">
            <v>91.64620209</v>
          </cell>
          <cell r="C158">
            <v>91.50408173</v>
          </cell>
          <cell r="D158">
            <v>91.78832245</v>
          </cell>
          <cell r="E158">
            <v>4.1952507495</v>
          </cell>
          <cell r="F158">
            <v>4.440395832</v>
          </cell>
          <cell r="G158">
            <v>3.950105667</v>
          </cell>
        </row>
        <row r="159">
          <cell r="A159">
            <v>378</v>
          </cell>
          <cell r="B159">
            <v>91.117027285</v>
          </cell>
          <cell r="C159">
            <v>90.78440094</v>
          </cell>
          <cell r="D159">
            <v>91.44965363</v>
          </cell>
          <cell r="E159">
            <v>4.4280583855</v>
          </cell>
          <cell r="F159">
            <v>4.818914413</v>
          </cell>
          <cell r="G159">
            <v>4.037202358</v>
          </cell>
        </row>
        <row r="160">
          <cell r="A160">
            <v>378.5</v>
          </cell>
          <cell r="B160">
            <v>91.549556735</v>
          </cell>
          <cell r="C160">
            <v>90.41890717</v>
          </cell>
          <cell r="D160">
            <v>92.6802063</v>
          </cell>
          <cell r="E160">
            <v>4.476200342</v>
          </cell>
          <cell r="F160">
            <v>5.30378294</v>
          </cell>
          <cell r="G160">
            <v>3.648617744</v>
          </cell>
        </row>
        <row r="161">
          <cell r="A161">
            <v>379</v>
          </cell>
          <cell r="B161">
            <v>91.85454178</v>
          </cell>
          <cell r="C161">
            <v>91.23738098</v>
          </cell>
          <cell r="D161">
            <v>92.47170258</v>
          </cell>
          <cell r="E161">
            <v>4.2171156405</v>
          </cell>
          <cell r="F161">
            <v>5.122999668</v>
          </cell>
          <cell r="G161">
            <v>3.311231613</v>
          </cell>
        </row>
        <row r="162">
          <cell r="A162">
            <v>379.5</v>
          </cell>
          <cell r="B162">
            <v>91.90126419</v>
          </cell>
          <cell r="C162">
            <v>90.83937836</v>
          </cell>
          <cell r="D162">
            <v>92.96315002</v>
          </cell>
          <cell r="E162">
            <v>4.4913533925</v>
          </cell>
          <cell r="F162">
            <v>6.123342991</v>
          </cell>
          <cell r="G162">
            <v>2.859363794</v>
          </cell>
        </row>
        <row r="163">
          <cell r="A163">
            <v>380</v>
          </cell>
          <cell r="B163">
            <v>91.76005554</v>
          </cell>
          <cell r="C163">
            <v>90.64107513</v>
          </cell>
          <cell r="D163">
            <v>92.87903595</v>
          </cell>
          <cell r="E163">
            <v>3.843488574</v>
          </cell>
          <cell r="F163">
            <v>5.13693285</v>
          </cell>
          <cell r="G163">
            <v>2.550044298</v>
          </cell>
        </row>
        <row r="164">
          <cell r="A164">
            <v>380.5</v>
          </cell>
          <cell r="B164">
            <v>92.2585144</v>
          </cell>
          <cell r="C164">
            <v>91.64170074</v>
          </cell>
          <cell r="D164">
            <v>92.87532806</v>
          </cell>
          <cell r="E164">
            <v>4.293954134</v>
          </cell>
          <cell r="F164">
            <v>5.627288818</v>
          </cell>
          <cell r="G164">
            <v>2.96061945</v>
          </cell>
        </row>
        <row r="165">
          <cell r="A165">
            <v>381</v>
          </cell>
          <cell r="B165">
            <v>92.351547245</v>
          </cell>
          <cell r="C165">
            <v>91.10953522</v>
          </cell>
          <cell r="D165">
            <v>93.59355927</v>
          </cell>
          <cell r="E165">
            <v>3.824345946</v>
          </cell>
          <cell r="F165">
            <v>4.806595802</v>
          </cell>
          <cell r="G165">
            <v>2.84209609</v>
          </cell>
        </row>
        <row r="166">
          <cell r="A166">
            <v>381.5</v>
          </cell>
          <cell r="B166">
            <v>92.66223526</v>
          </cell>
          <cell r="C166">
            <v>91.39217377</v>
          </cell>
          <cell r="D166">
            <v>93.93229675</v>
          </cell>
          <cell r="E166">
            <v>3.9168212415</v>
          </cell>
          <cell r="F166">
            <v>5.27955389</v>
          </cell>
          <cell r="G166">
            <v>2.554088593</v>
          </cell>
        </row>
        <row r="167">
          <cell r="A167">
            <v>382</v>
          </cell>
          <cell r="B167">
            <v>92.43731308</v>
          </cell>
          <cell r="C167">
            <v>91.8078537</v>
          </cell>
          <cell r="D167">
            <v>93.06677246</v>
          </cell>
          <cell r="E167">
            <v>3.6337116955</v>
          </cell>
          <cell r="F167">
            <v>4.27782011</v>
          </cell>
          <cell r="G167">
            <v>2.989603281</v>
          </cell>
        </row>
        <row r="168">
          <cell r="A168">
            <v>382.5</v>
          </cell>
          <cell r="B168">
            <v>92.620605465</v>
          </cell>
          <cell r="C168">
            <v>91.73091888</v>
          </cell>
          <cell r="D168">
            <v>93.51029205</v>
          </cell>
          <cell r="E168">
            <v>3.184730053</v>
          </cell>
          <cell r="F168">
            <v>3.62746191</v>
          </cell>
          <cell r="G168">
            <v>2.741998196</v>
          </cell>
        </row>
        <row r="169">
          <cell r="A169">
            <v>383</v>
          </cell>
          <cell r="B169">
            <v>92.39725494</v>
          </cell>
          <cell r="C169">
            <v>91.58312225</v>
          </cell>
          <cell r="D169">
            <v>93.21138763</v>
          </cell>
          <cell r="E169">
            <v>3.350473523</v>
          </cell>
          <cell r="F169">
            <v>3.611228704</v>
          </cell>
          <cell r="G169">
            <v>3.089718342</v>
          </cell>
        </row>
        <row r="170">
          <cell r="A170">
            <v>383.5</v>
          </cell>
          <cell r="B170">
            <v>92.480236055</v>
          </cell>
          <cell r="C170">
            <v>91.82992554</v>
          </cell>
          <cell r="D170">
            <v>93.13054657</v>
          </cell>
          <cell r="E170">
            <v>3.512173295</v>
          </cell>
          <cell r="F170">
            <v>3.999658346</v>
          </cell>
          <cell r="G170">
            <v>3.024688244</v>
          </cell>
        </row>
        <row r="171">
          <cell r="A171">
            <v>384</v>
          </cell>
          <cell r="B171">
            <v>93.056079865</v>
          </cell>
          <cell r="C171">
            <v>92.55963898</v>
          </cell>
          <cell r="D171">
            <v>93.55252075</v>
          </cell>
          <cell r="E171">
            <v>3.2304399015</v>
          </cell>
          <cell r="F171">
            <v>3.424870968</v>
          </cell>
          <cell r="G171">
            <v>3.036008835</v>
          </cell>
        </row>
        <row r="172">
          <cell r="A172">
            <v>384.5</v>
          </cell>
          <cell r="B172">
            <v>93.31453323</v>
          </cell>
          <cell r="C172">
            <v>93.27440643</v>
          </cell>
          <cell r="D172">
            <v>93.35466003</v>
          </cell>
          <cell r="E172">
            <v>3.041561842</v>
          </cell>
          <cell r="F172">
            <v>3.33368969</v>
          </cell>
          <cell r="G172">
            <v>2.749433994</v>
          </cell>
        </row>
        <row r="173">
          <cell r="A173">
            <v>385</v>
          </cell>
          <cell r="B173">
            <v>93.61956024</v>
          </cell>
          <cell r="C173">
            <v>93.375</v>
          </cell>
          <cell r="D173">
            <v>93.86412048</v>
          </cell>
          <cell r="E173">
            <v>2.659964919</v>
          </cell>
          <cell r="F173">
            <v>3.035791874</v>
          </cell>
          <cell r="G173">
            <v>2.284137964</v>
          </cell>
        </row>
        <row r="174">
          <cell r="A174">
            <v>385.5</v>
          </cell>
          <cell r="B174">
            <v>93.62746048</v>
          </cell>
          <cell r="C174">
            <v>93.51649475</v>
          </cell>
          <cell r="D174">
            <v>93.73842621</v>
          </cell>
          <cell r="E174">
            <v>2.650630474</v>
          </cell>
          <cell r="F174">
            <v>2.72894454</v>
          </cell>
          <cell r="G174">
            <v>2.572316408</v>
          </cell>
        </row>
        <row r="175">
          <cell r="A175">
            <v>386</v>
          </cell>
          <cell r="B175">
            <v>93.959251405</v>
          </cell>
          <cell r="C175">
            <v>93.87342072</v>
          </cell>
          <cell r="D175">
            <v>94.04508209</v>
          </cell>
          <cell r="E175">
            <v>2.6270196435</v>
          </cell>
          <cell r="F175">
            <v>2.790038347</v>
          </cell>
          <cell r="G175">
            <v>2.46400094</v>
          </cell>
        </row>
        <row r="176">
          <cell r="A176">
            <v>386.5</v>
          </cell>
          <cell r="B176">
            <v>93.81839752</v>
          </cell>
          <cell r="C176">
            <v>93.60671234</v>
          </cell>
          <cell r="D176">
            <v>94.0300827</v>
          </cell>
          <cell r="E176">
            <v>2.520974994</v>
          </cell>
          <cell r="F176">
            <v>2.284401894</v>
          </cell>
          <cell r="G176">
            <v>2.757548094</v>
          </cell>
        </row>
        <row r="177">
          <cell r="A177">
            <v>387</v>
          </cell>
          <cell r="B177">
            <v>93.52684021</v>
          </cell>
          <cell r="C177">
            <v>93.27639008</v>
          </cell>
          <cell r="D177">
            <v>93.77729034</v>
          </cell>
          <cell r="E177">
            <v>2.62866056</v>
          </cell>
          <cell r="F177">
            <v>2.377308369</v>
          </cell>
          <cell r="G177">
            <v>2.880012751</v>
          </cell>
        </row>
        <row r="178">
          <cell r="A178">
            <v>387.5</v>
          </cell>
          <cell r="B178">
            <v>93.77423477</v>
          </cell>
          <cell r="C178">
            <v>93.68788147</v>
          </cell>
          <cell r="D178">
            <v>93.86058807</v>
          </cell>
          <cell r="E178">
            <v>2.26233387</v>
          </cell>
          <cell r="F178">
            <v>2.018889189</v>
          </cell>
          <cell r="G178">
            <v>2.505778551</v>
          </cell>
        </row>
        <row r="179">
          <cell r="A179">
            <v>388</v>
          </cell>
          <cell r="B179">
            <v>94.205295565</v>
          </cell>
          <cell r="C179">
            <v>94.73840332</v>
          </cell>
          <cell r="D179">
            <v>93.67218781</v>
          </cell>
          <cell r="E179">
            <v>2.5050673485</v>
          </cell>
          <cell r="F179">
            <v>2.184089661</v>
          </cell>
          <cell r="G179">
            <v>2.826045036</v>
          </cell>
        </row>
        <row r="180">
          <cell r="A180">
            <v>388.5</v>
          </cell>
          <cell r="B180">
            <v>93.33256912</v>
          </cell>
          <cell r="C180">
            <v>93.48610687</v>
          </cell>
          <cell r="D180">
            <v>93.17903137</v>
          </cell>
          <cell r="E180">
            <v>3.1670856475</v>
          </cell>
          <cell r="F180">
            <v>2.767038822</v>
          </cell>
          <cell r="G180">
            <v>3.567132473</v>
          </cell>
        </row>
        <row r="181">
          <cell r="A181">
            <v>389</v>
          </cell>
          <cell r="B181">
            <v>93.906951905</v>
          </cell>
          <cell r="C181">
            <v>94.18977356</v>
          </cell>
          <cell r="D181">
            <v>93.62413025</v>
          </cell>
          <cell r="E181">
            <v>2.8970963955</v>
          </cell>
          <cell r="F181">
            <v>2.650770187</v>
          </cell>
          <cell r="G181">
            <v>3.143422604</v>
          </cell>
        </row>
        <row r="182">
          <cell r="A182">
            <v>389.5</v>
          </cell>
          <cell r="B182">
            <v>93.68871689</v>
          </cell>
          <cell r="C182">
            <v>94.23175812</v>
          </cell>
          <cell r="D182">
            <v>93.14567566</v>
          </cell>
          <cell r="E182">
            <v>3.256443739</v>
          </cell>
          <cell r="F182">
            <v>2.522624731</v>
          </cell>
          <cell r="G182">
            <v>3.990262747</v>
          </cell>
        </row>
        <row r="183">
          <cell r="A183">
            <v>390</v>
          </cell>
          <cell r="B183">
            <v>94.071022035</v>
          </cell>
          <cell r="C183">
            <v>95.14022827</v>
          </cell>
          <cell r="D183">
            <v>93.0018158</v>
          </cell>
          <cell r="E183">
            <v>3.0033572915</v>
          </cell>
          <cell r="F183">
            <v>2.090957165</v>
          </cell>
          <cell r="G183">
            <v>3.915757418</v>
          </cell>
        </row>
        <row r="184">
          <cell r="A184">
            <v>390.5</v>
          </cell>
          <cell r="B184">
            <v>93.911525725</v>
          </cell>
          <cell r="C184">
            <v>94.53649902</v>
          </cell>
          <cell r="D184">
            <v>93.28655243</v>
          </cell>
          <cell r="E184">
            <v>2.967106104</v>
          </cell>
          <cell r="F184">
            <v>2.023967266</v>
          </cell>
          <cell r="G184">
            <v>3.910244942</v>
          </cell>
        </row>
        <row r="185">
          <cell r="A185">
            <v>391</v>
          </cell>
          <cell r="B185">
            <v>93.50489044</v>
          </cell>
          <cell r="C185">
            <v>94.13317108</v>
          </cell>
          <cell r="D185">
            <v>92.8766098</v>
          </cell>
          <cell r="E185">
            <v>3.0811635255</v>
          </cell>
          <cell r="F185">
            <v>2.263629675</v>
          </cell>
          <cell r="G185">
            <v>3.898697376</v>
          </cell>
        </row>
        <row r="186">
          <cell r="A186">
            <v>391.5</v>
          </cell>
          <cell r="B186">
            <v>94.069351195</v>
          </cell>
          <cell r="C186">
            <v>94.94796753</v>
          </cell>
          <cell r="D186">
            <v>93.19073486</v>
          </cell>
          <cell r="E186">
            <v>2.5610096455</v>
          </cell>
          <cell r="F186">
            <v>1.393245459</v>
          </cell>
          <cell r="G186">
            <v>3.728773832</v>
          </cell>
        </row>
        <row r="187">
          <cell r="A187">
            <v>392</v>
          </cell>
          <cell r="B187">
            <v>94.32535934</v>
          </cell>
          <cell r="C187">
            <v>95.40317535</v>
          </cell>
          <cell r="D187">
            <v>93.24754333</v>
          </cell>
          <cell r="E187">
            <v>2.4968451265</v>
          </cell>
          <cell r="F187">
            <v>1.42698288</v>
          </cell>
          <cell r="G187">
            <v>3.566707373</v>
          </cell>
        </row>
        <row r="188">
          <cell r="A188">
            <v>392.5</v>
          </cell>
          <cell r="B188">
            <v>94.22433472</v>
          </cell>
          <cell r="C188">
            <v>94.93500519</v>
          </cell>
          <cell r="D188">
            <v>93.51366425</v>
          </cell>
          <cell r="E188">
            <v>2.393227041</v>
          </cell>
          <cell r="F188">
            <v>1.236331344</v>
          </cell>
          <cell r="G188">
            <v>3.550122738</v>
          </cell>
        </row>
        <row r="189">
          <cell r="A189">
            <v>393</v>
          </cell>
          <cell r="B189">
            <v>94.660419465</v>
          </cell>
          <cell r="C189">
            <v>95.72193146</v>
          </cell>
          <cell r="D189">
            <v>93.59890747</v>
          </cell>
          <cell r="E189">
            <v>1.8704583645</v>
          </cell>
          <cell r="F189">
            <v>0.6880548</v>
          </cell>
          <cell r="G189">
            <v>3.052861929</v>
          </cell>
        </row>
        <row r="190">
          <cell r="A190">
            <v>393.5</v>
          </cell>
          <cell r="B190">
            <v>94.75980377</v>
          </cell>
          <cell r="C190">
            <v>95.63231659</v>
          </cell>
          <cell r="D190">
            <v>93.88729095</v>
          </cell>
          <cell r="E190">
            <v>1.6103381364</v>
          </cell>
          <cell r="F190">
            <v>0.4449687898</v>
          </cell>
          <cell r="G190">
            <v>2.775707483</v>
          </cell>
        </row>
        <row r="191">
          <cell r="A191">
            <v>394</v>
          </cell>
          <cell r="B191">
            <v>94.920814515</v>
          </cell>
          <cell r="C191">
            <v>95.51738739</v>
          </cell>
          <cell r="D191">
            <v>94.32424164</v>
          </cell>
          <cell r="E191">
            <v>1.7577396927</v>
          </cell>
          <cell r="F191">
            <v>0.9917739034</v>
          </cell>
          <cell r="G191">
            <v>2.523705482</v>
          </cell>
        </row>
        <row r="192">
          <cell r="A192">
            <v>394.5</v>
          </cell>
          <cell r="B192">
            <v>95.19937134</v>
          </cell>
          <cell r="C192">
            <v>95.66360474</v>
          </cell>
          <cell r="D192">
            <v>94.73513794</v>
          </cell>
          <cell r="E192">
            <v>1.5721514825</v>
          </cell>
          <cell r="F192">
            <v>1.027216554</v>
          </cell>
          <cell r="G192">
            <v>2.117086411</v>
          </cell>
        </row>
        <row r="193">
          <cell r="A193">
            <v>395</v>
          </cell>
          <cell r="B193">
            <v>95.32788086</v>
          </cell>
          <cell r="C193">
            <v>96.0748291</v>
          </cell>
          <cell r="D193">
            <v>94.58093262</v>
          </cell>
          <cell r="E193">
            <v>1.6211757065</v>
          </cell>
          <cell r="F193">
            <v>1.067249894</v>
          </cell>
          <cell r="G193">
            <v>2.175101519</v>
          </cell>
        </row>
        <row r="194">
          <cell r="A194">
            <v>395.5</v>
          </cell>
          <cell r="B194">
            <v>95.686771395</v>
          </cell>
          <cell r="C194">
            <v>96.33531189</v>
          </cell>
          <cell r="D194">
            <v>95.0382309</v>
          </cell>
          <cell r="E194">
            <v>1.3135757148</v>
          </cell>
          <cell r="F194">
            <v>0.4360031486</v>
          </cell>
          <cell r="G194">
            <v>2.191148281</v>
          </cell>
        </row>
        <row r="195">
          <cell r="A195">
            <v>396</v>
          </cell>
          <cell r="B195">
            <v>95.92020798</v>
          </cell>
          <cell r="C195">
            <v>96.76855469</v>
          </cell>
          <cell r="D195">
            <v>95.07186127</v>
          </cell>
          <cell r="E195">
            <v>1.1861713229</v>
          </cell>
          <cell r="F195">
            <v>0.7423158288</v>
          </cell>
          <cell r="G195">
            <v>1.630026817</v>
          </cell>
        </row>
        <row r="196">
          <cell r="A196">
            <v>396.5</v>
          </cell>
          <cell r="B196">
            <v>95.696094515</v>
          </cell>
          <cell r="C196">
            <v>96.09567261</v>
          </cell>
          <cell r="D196">
            <v>95.29651642</v>
          </cell>
          <cell r="E196">
            <v>1.28162619465</v>
          </cell>
          <cell r="F196">
            <v>0.8136299253</v>
          </cell>
          <cell r="G196">
            <v>1.749622464</v>
          </cell>
        </row>
        <row r="197">
          <cell r="A197">
            <v>397</v>
          </cell>
          <cell r="B197">
            <v>95.702049255</v>
          </cell>
          <cell r="C197">
            <v>96.10272217</v>
          </cell>
          <cell r="D197">
            <v>95.30137634</v>
          </cell>
          <cell r="E197">
            <v>1.0543738606</v>
          </cell>
          <cell r="F197">
            <v>0.4616382122</v>
          </cell>
          <cell r="G197">
            <v>1.647109509</v>
          </cell>
        </row>
        <row r="198">
          <cell r="A198">
            <v>397.5</v>
          </cell>
          <cell r="B198">
            <v>96.13284683</v>
          </cell>
          <cell r="C198">
            <v>96.53678131</v>
          </cell>
          <cell r="D198">
            <v>95.72891235</v>
          </cell>
          <cell r="E198">
            <v>0.9961675855</v>
          </cell>
          <cell r="F198">
            <v>0.325373143</v>
          </cell>
          <cell r="G198">
            <v>1.666962028</v>
          </cell>
        </row>
        <row r="199">
          <cell r="A199">
            <v>398</v>
          </cell>
          <cell r="B199">
            <v>95.704860685</v>
          </cell>
          <cell r="C199">
            <v>95.97440338</v>
          </cell>
          <cell r="D199">
            <v>95.43531799</v>
          </cell>
          <cell r="E199">
            <v>0.98702514195</v>
          </cell>
          <cell r="F199">
            <v>0.6074821949</v>
          </cell>
          <cell r="G199">
            <v>1.366568089</v>
          </cell>
        </row>
        <row r="200">
          <cell r="A200">
            <v>398.5</v>
          </cell>
          <cell r="B200">
            <v>95.351234435</v>
          </cell>
          <cell r="C200">
            <v>95.584198</v>
          </cell>
          <cell r="D200">
            <v>95.11827087</v>
          </cell>
          <cell r="E200">
            <v>1.1925367116</v>
          </cell>
          <cell r="F200">
            <v>0.8509389162</v>
          </cell>
          <cell r="G200">
            <v>1.534134507</v>
          </cell>
        </row>
        <row r="201">
          <cell r="A201">
            <v>399</v>
          </cell>
          <cell r="B201">
            <v>95.602657315</v>
          </cell>
          <cell r="C201">
            <v>95.68443298</v>
          </cell>
          <cell r="D201">
            <v>95.52088165</v>
          </cell>
          <cell r="E201">
            <v>1.07820966835</v>
          </cell>
          <cell r="F201">
            <v>0.7652879357</v>
          </cell>
          <cell r="G201">
            <v>1.391131401</v>
          </cell>
        </row>
        <row r="202">
          <cell r="A202">
            <v>399.5</v>
          </cell>
          <cell r="B202">
            <v>95.753211975</v>
          </cell>
          <cell r="C202">
            <v>95.97544861</v>
          </cell>
          <cell r="D202">
            <v>95.53097534</v>
          </cell>
          <cell r="E202">
            <v>1.513283074</v>
          </cell>
          <cell r="F202">
            <v>1.192999721</v>
          </cell>
          <cell r="G202">
            <v>1.833566427</v>
          </cell>
        </row>
        <row r="203">
          <cell r="A203">
            <v>400</v>
          </cell>
          <cell r="B203">
            <v>95.531372075</v>
          </cell>
          <cell r="C203">
            <v>95.65908051</v>
          </cell>
          <cell r="D203">
            <v>95.40366364</v>
          </cell>
          <cell r="E203">
            <v>1.520232141</v>
          </cell>
          <cell r="F203">
            <v>1.25404954</v>
          </cell>
          <cell r="G203">
            <v>1.786414742</v>
          </cell>
        </row>
        <row r="204">
          <cell r="A204">
            <v>400.5</v>
          </cell>
          <cell r="B204">
            <v>95.47189331</v>
          </cell>
          <cell r="C204">
            <v>95.66530609</v>
          </cell>
          <cell r="D204">
            <v>95.27848053</v>
          </cell>
          <cell r="E204">
            <v>1.756461203</v>
          </cell>
          <cell r="F204">
            <v>1.683234572</v>
          </cell>
          <cell r="G204">
            <v>1.829687834</v>
          </cell>
        </row>
        <row r="205">
          <cell r="A205">
            <v>401</v>
          </cell>
          <cell r="B205">
            <v>95.007816315</v>
          </cell>
          <cell r="C205">
            <v>94.94690704</v>
          </cell>
          <cell r="D205">
            <v>95.06872559</v>
          </cell>
          <cell r="E205">
            <v>1.630982041</v>
          </cell>
          <cell r="F205">
            <v>1.344707131</v>
          </cell>
          <cell r="G205">
            <v>1.917256951</v>
          </cell>
        </row>
        <row r="206">
          <cell r="A206">
            <v>401.5</v>
          </cell>
          <cell r="B206">
            <v>95.22731018</v>
          </cell>
          <cell r="C206">
            <v>95.32474518</v>
          </cell>
          <cell r="D206">
            <v>95.12987518</v>
          </cell>
          <cell r="E206">
            <v>2.156303048</v>
          </cell>
          <cell r="F206">
            <v>2.109196663</v>
          </cell>
          <cell r="G206">
            <v>2.203409433</v>
          </cell>
        </row>
        <row r="207">
          <cell r="A207">
            <v>402</v>
          </cell>
          <cell r="B207">
            <v>94.65236664</v>
          </cell>
          <cell r="C207">
            <v>94.59733582</v>
          </cell>
          <cell r="D207">
            <v>94.70739746</v>
          </cell>
          <cell r="E207">
            <v>2.36959517</v>
          </cell>
          <cell r="F207">
            <v>2.157067776</v>
          </cell>
          <cell r="G207">
            <v>2.582122564</v>
          </cell>
        </row>
        <row r="208">
          <cell r="A208">
            <v>402.5</v>
          </cell>
          <cell r="B208">
            <v>94.394851685</v>
          </cell>
          <cell r="C208">
            <v>94.40597534</v>
          </cell>
          <cell r="D208">
            <v>94.38372803</v>
          </cell>
          <cell r="E208">
            <v>2.474343538</v>
          </cell>
          <cell r="F208">
            <v>2.134494781</v>
          </cell>
          <cell r="G208">
            <v>2.814192295</v>
          </cell>
        </row>
        <row r="209">
          <cell r="A209">
            <v>403</v>
          </cell>
          <cell r="B209">
            <v>94.338737485</v>
          </cell>
          <cell r="C209">
            <v>94.42450714</v>
          </cell>
          <cell r="D209">
            <v>94.25296783</v>
          </cell>
          <cell r="E209">
            <v>2.508526802</v>
          </cell>
          <cell r="F209">
            <v>1.987560034</v>
          </cell>
          <cell r="G209">
            <v>3.02949357</v>
          </cell>
        </row>
        <row r="210">
          <cell r="A210">
            <v>403.5</v>
          </cell>
          <cell r="B210">
            <v>94.50647354</v>
          </cell>
          <cell r="C210">
            <v>94.81610107</v>
          </cell>
          <cell r="D210">
            <v>94.19684601</v>
          </cell>
          <cell r="E210">
            <v>2.821345329</v>
          </cell>
          <cell r="F210">
            <v>2.574914455</v>
          </cell>
          <cell r="G210">
            <v>3.067776203</v>
          </cell>
        </row>
        <row r="211">
          <cell r="A211">
            <v>404</v>
          </cell>
          <cell r="B211">
            <v>94.345046995</v>
          </cell>
          <cell r="C211">
            <v>94.44819641</v>
          </cell>
          <cell r="D211">
            <v>94.24189758</v>
          </cell>
          <cell r="E211">
            <v>2.7218420505</v>
          </cell>
          <cell r="F211">
            <v>2.189861774</v>
          </cell>
          <cell r="G211">
            <v>3.253822327</v>
          </cell>
        </row>
        <row r="212">
          <cell r="A212">
            <v>404.5</v>
          </cell>
          <cell r="B212">
            <v>94.57236099</v>
          </cell>
          <cell r="C212">
            <v>95.01028442</v>
          </cell>
          <cell r="D212">
            <v>94.13443756</v>
          </cell>
          <cell r="E212">
            <v>2.8059436085</v>
          </cell>
          <cell r="F212">
            <v>2.339571238</v>
          </cell>
          <cell r="G212">
            <v>3.272315979</v>
          </cell>
        </row>
        <row r="213">
          <cell r="A213">
            <v>405</v>
          </cell>
          <cell r="B213">
            <v>94.177604675</v>
          </cell>
          <cell r="C213">
            <v>94.25125885</v>
          </cell>
          <cell r="D213">
            <v>94.1039505</v>
          </cell>
          <cell r="E213">
            <v>2.9414869545</v>
          </cell>
          <cell r="F213">
            <v>2.539075851</v>
          </cell>
          <cell r="G213">
            <v>3.343898058</v>
          </cell>
        </row>
        <row r="214">
          <cell r="A214">
            <v>405.5</v>
          </cell>
          <cell r="B214">
            <v>94.50800705</v>
          </cell>
          <cell r="C214">
            <v>94.9292984</v>
          </cell>
          <cell r="D214">
            <v>94.0867157</v>
          </cell>
          <cell r="E214">
            <v>2.805616498</v>
          </cell>
          <cell r="F214">
            <v>2.194651604</v>
          </cell>
          <cell r="G214">
            <v>3.416581392</v>
          </cell>
        </row>
        <row r="215">
          <cell r="A215">
            <v>406</v>
          </cell>
          <cell r="B215">
            <v>94.66464233</v>
          </cell>
          <cell r="C215">
            <v>94.90228271</v>
          </cell>
          <cell r="D215">
            <v>94.42700195</v>
          </cell>
          <cell r="E215">
            <v>2.5965138675</v>
          </cell>
          <cell r="F215">
            <v>2.06312871</v>
          </cell>
          <cell r="G215">
            <v>3.129899025</v>
          </cell>
        </row>
        <row r="216">
          <cell r="A216">
            <v>406.5</v>
          </cell>
          <cell r="B216">
            <v>94.832752225</v>
          </cell>
          <cell r="C216">
            <v>95.243927</v>
          </cell>
          <cell r="D216">
            <v>94.42157745</v>
          </cell>
          <cell r="E216">
            <v>2.6191387775</v>
          </cell>
          <cell r="F216">
            <v>1.937061191</v>
          </cell>
          <cell r="G216">
            <v>3.301216364</v>
          </cell>
        </row>
        <row r="217">
          <cell r="A217">
            <v>407</v>
          </cell>
          <cell r="B217">
            <v>94.673828125</v>
          </cell>
          <cell r="C217">
            <v>94.90620422</v>
          </cell>
          <cell r="D217">
            <v>94.44145203</v>
          </cell>
          <cell r="E217">
            <v>2.622836828</v>
          </cell>
          <cell r="F217">
            <v>2.165533304</v>
          </cell>
          <cell r="G217">
            <v>3.080140352</v>
          </cell>
        </row>
        <row r="218">
          <cell r="A218">
            <v>407.5</v>
          </cell>
          <cell r="B218">
            <v>94.74488831</v>
          </cell>
          <cell r="C218">
            <v>94.90466309</v>
          </cell>
          <cell r="D218">
            <v>94.58511353</v>
          </cell>
          <cell r="E218">
            <v>2.786689639</v>
          </cell>
          <cell r="F218">
            <v>2.632230043</v>
          </cell>
          <cell r="G218">
            <v>2.941149235</v>
          </cell>
        </row>
        <row r="219">
          <cell r="A219">
            <v>408</v>
          </cell>
          <cell r="B219">
            <v>94.84963608</v>
          </cell>
          <cell r="C219">
            <v>94.94436646</v>
          </cell>
          <cell r="D219">
            <v>94.7549057</v>
          </cell>
          <cell r="E219">
            <v>2.635492563</v>
          </cell>
          <cell r="F219">
            <v>2.457916021</v>
          </cell>
          <cell r="G219">
            <v>2.813069105</v>
          </cell>
        </row>
        <row r="220">
          <cell r="A220">
            <v>408.5</v>
          </cell>
          <cell r="B220">
            <v>94.74174881</v>
          </cell>
          <cell r="C220">
            <v>94.55487061</v>
          </cell>
          <cell r="D220">
            <v>94.92862701</v>
          </cell>
          <cell r="E220">
            <v>2.6799840925</v>
          </cell>
          <cell r="F220">
            <v>2.549005985</v>
          </cell>
          <cell r="G220">
            <v>2.8109622</v>
          </cell>
        </row>
        <row r="221">
          <cell r="A221">
            <v>409</v>
          </cell>
          <cell r="B221">
            <v>94.482746125</v>
          </cell>
          <cell r="C221">
            <v>93.93070984</v>
          </cell>
          <cell r="D221">
            <v>95.03478241</v>
          </cell>
          <cell r="E221">
            <v>2.7357599735</v>
          </cell>
          <cell r="F221">
            <v>2.711116791</v>
          </cell>
          <cell r="G221">
            <v>2.760403156</v>
          </cell>
        </row>
        <row r="222">
          <cell r="A222">
            <v>409.5</v>
          </cell>
          <cell r="B222">
            <v>94.526916505</v>
          </cell>
          <cell r="C222">
            <v>93.93513489</v>
          </cell>
          <cell r="D222">
            <v>95.11869812</v>
          </cell>
          <cell r="E222">
            <v>2.6929376125</v>
          </cell>
          <cell r="F222">
            <v>2.865751505</v>
          </cell>
          <cell r="G222">
            <v>2.52012372</v>
          </cell>
        </row>
        <row r="223">
          <cell r="A223">
            <v>410</v>
          </cell>
          <cell r="B223">
            <v>94.658187865</v>
          </cell>
          <cell r="C223">
            <v>94.09627533</v>
          </cell>
          <cell r="D223">
            <v>95.2201004</v>
          </cell>
          <cell r="E223">
            <v>2.727910638</v>
          </cell>
          <cell r="F223">
            <v>2.975117445</v>
          </cell>
          <cell r="G223">
            <v>2.480703831</v>
          </cell>
        </row>
        <row r="224">
          <cell r="A224">
            <v>410.5</v>
          </cell>
          <cell r="B224">
            <v>94.65988922</v>
          </cell>
          <cell r="C224">
            <v>93.97677612</v>
          </cell>
          <cell r="D224">
            <v>95.34300232</v>
          </cell>
          <cell r="E224">
            <v>2.6795676945</v>
          </cell>
          <cell r="F224">
            <v>3.16513443</v>
          </cell>
          <cell r="G224">
            <v>2.194000959</v>
          </cell>
        </row>
        <row r="225">
          <cell r="A225">
            <v>411</v>
          </cell>
          <cell r="B225">
            <v>94.755046845</v>
          </cell>
          <cell r="C225">
            <v>93.89159393</v>
          </cell>
          <cell r="D225">
            <v>95.61849976</v>
          </cell>
          <cell r="E225">
            <v>2.675153971</v>
          </cell>
          <cell r="F225">
            <v>3.290334225</v>
          </cell>
          <cell r="G225">
            <v>2.059973717</v>
          </cell>
        </row>
        <row r="226">
          <cell r="A226">
            <v>411.5</v>
          </cell>
          <cell r="B226">
            <v>94.623661045</v>
          </cell>
          <cell r="C226">
            <v>93.48846436</v>
          </cell>
          <cell r="D226">
            <v>95.75885773</v>
          </cell>
          <cell r="E226">
            <v>2.626066625</v>
          </cell>
          <cell r="F226">
            <v>3.521368265</v>
          </cell>
          <cell r="G226">
            <v>1.730764985</v>
          </cell>
        </row>
        <row r="227">
          <cell r="A227">
            <v>412</v>
          </cell>
          <cell r="B227">
            <v>94.74848938</v>
          </cell>
          <cell r="C227">
            <v>93.40480042</v>
          </cell>
          <cell r="D227">
            <v>96.09217834</v>
          </cell>
          <cell r="E227">
            <v>2.7160993815</v>
          </cell>
          <cell r="F227">
            <v>3.934864283</v>
          </cell>
          <cell r="G227">
            <v>1.49733448</v>
          </cell>
        </row>
        <row r="228">
          <cell r="A228">
            <v>412.5</v>
          </cell>
          <cell r="B228">
            <v>94.84703064</v>
          </cell>
          <cell r="C228">
            <v>93.49013519</v>
          </cell>
          <cell r="D228">
            <v>96.20392609</v>
          </cell>
          <cell r="E228">
            <v>2.619572222</v>
          </cell>
          <cell r="F228">
            <v>3.721299648</v>
          </cell>
          <cell r="G228">
            <v>1.517844796</v>
          </cell>
        </row>
        <row r="229">
          <cell r="A229">
            <v>413</v>
          </cell>
          <cell r="B229">
            <v>94.74744034</v>
          </cell>
          <cell r="C229">
            <v>93.21836853</v>
          </cell>
          <cell r="D229">
            <v>96.27651215</v>
          </cell>
          <cell r="E229">
            <v>2.4449641705</v>
          </cell>
          <cell r="F229">
            <v>3.552284002</v>
          </cell>
          <cell r="G229">
            <v>1.337644339</v>
          </cell>
        </row>
        <row r="230">
          <cell r="A230">
            <v>413.5</v>
          </cell>
          <cell r="B230">
            <v>94.85303116</v>
          </cell>
          <cell r="C230">
            <v>93.11592865</v>
          </cell>
          <cell r="D230">
            <v>96.59013367</v>
          </cell>
          <cell r="E230">
            <v>2.424761176</v>
          </cell>
          <cell r="F230">
            <v>3.803418159</v>
          </cell>
          <cell r="G230">
            <v>1.046104193</v>
          </cell>
        </row>
        <row r="231">
          <cell r="A231">
            <v>414</v>
          </cell>
          <cell r="B231">
            <v>94.44893646</v>
          </cell>
          <cell r="C231">
            <v>92.15029144</v>
          </cell>
          <cell r="D231">
            <v>96.74758148</v>
          </cell>
          <cell r="E231">
            <v>2.31687185155</v>
          </cell>
          <cell r="F231">
            <v>3.845208883</v>
          </cell>
          <cell r="G231">
            <v>0.7885348201</v>
          </cell>
        </row>
        <row r="232">
          <cell r="A232">
            <v>414.5</v>
          </cell>
          <cell r="B232">
            <v>94.70728302</v>
          </cell>
          <cell r="C232">
            <v>92.50507355</v>
          </cell>
          <cell r="D232">
            <v>96.90949249</v>
          </cell>
          <cell r="E232">
            <v>2.4953497945</v>
          </cell>
          <cell r="F232">
            <v>4.398099899</v>
          </cell>
          <cell r="G232">
            <v>0.59259969</v>
          </cell>
        </row>
        <row r="233">
          <cell r="A233">
            <v>415</v>
          </cell>
          <cell r="B233">
            <v>94.582221985</v>
          </cell>
          <cell r="C233">
            <v>92.21164703</v>
          </cell>
          <cell r="D233">
            <v>96.95279694</v>
          </cell>
          <cell r="E233">
            <v>2.65124066155</v>
          </cell>
          <cell r="F233">
            <v>4.858053207</v>
          </cell>
          <cell r="G233">
            <v>0.4444281161</v>
          </cell>
        </row>
        <row r="234">
          <cell r="A234">
            <v>415.5</v>
          </cell>
          <cell r="B234">
            <v>94.325771335</v>
          </cell>
          <cell r="C234">
            <v>91.5739975</v>
          </cell>
          <cell r="D234">
            <v>97.07754517</v>
          </cell>
          <cell r="E234">
            <v>2.95046198385</v>
          </cell>
          <cell r="F234">
            <v>5.355923653</v>
          </cell>
          <cell r="G234">
            <v>0.5450003147</v>
          </cell>
        </row>
        <row r="235">
          <cell r="A235">
            <v>416</v>
          </cell>
          <cell r="B235">
            <v>94.17608261</v>
          </cell>
          <cell r="C235">
            <v>90.98200226</v>
          </cell>
          <cell r="D235">
            <v>97.37016296</v>
          </cell>
          <cell r="E235">
            <v>3.1934561134</v>
          </cell>
          <cell r="F235">
            <v>5.870766163</v>
          </cell>
          <cell r="G235">
            <v>0.5161460638</v>
          </cell>
        </row>
        <row r="236">
          <cell r="A236">
            <v>416.5</v>
          </cell>
          <cell r="B236">
            <v>93.71659088</v>
          </cell>
          <cell r="C236">
            <v>90.21543121</v>
          </cell>
          <cell r="D236">
            <v>97.21775055</v>
          </cell>
          <cell r="E236">
            <v>3.7565055194</v>
          </cell>
          <cell r="F236">
            <v>6.95083952</v>
          </cell>
          <cell r="G236">
            <v>0.5621715188</v>
          </cell>
        </row>
        <row r="237">
          <cell r="A237">
            <v>417</v>
          </cell>
          <cell r="B237">
            <v>93.37516022</v>
          </cell>
          <cell r="C237">
            <v>89.73778534</v>
          </cell>
          <cell r="D237">
            <v>97.0125351</v>
          </cell>
          <cell r="E237">
            <v>4.0527911185</v>
          </cell>
          <cell r="F237">
            <v>7.49353075</v>
          </cell>
          <cell r="G237">
            <v>0.612051487</v>
          </cell>
        </row>
        <row r="238">
          <cell r="A238">
            <v>417.5</v>
          </cell>
          <cell r="B238">
            <v>92.88645935</v>
          </cell>
          <cell r="C238">
            <v>88.76119995</v>
          </cell>
          <cell r="D238">
            <v>97.01171875</v>
          </cell>
          <cell r="E238">
            <v>4.64536601295</v>
          </cell>
          <cell r="F238">
            <v>8.474925041</v>
          </cell>
          <cell r="G238">
            <v>0.8158069849</v>
          </cell>
        </row>
        <row r="239">
          <cell r="A239">
            <v>418</v>
          </cell>
          <cell r="B239">
            <v>92.38735962</v>
          </cell>
          <cell r="C239">
            <v>88.18641663</v>
          </cell>
          <cell r="D239">
            <v>96.58830261</v>
          </cell>
          <cell r="E239">
            <v>5.149272203</v>
          </cell>
          <cell r="F239">
            <v>9.182854652</v>
          </cell>
          <cell r="G239">
            <v>1.115689754</v>
          </cell>
        </row>
        <row r="240">
          <cell r="A240">
            <v>418.5</v>
          </cell>
          <cell r="B240">
            <v>91.636096955</v>
          </cell>
          <cell r="C240">
            <v>87.04325104</v>
          </cell>
          <cell r="D240">
            <v>96.22894287</v>
          </cell>
          <cell r="E240">
            <v>5.668170333</v>
          </cell>
          <cell r="F240">
            <v>9.802100182</v>
          </cell>
          <cell r="G240">
            <v>1.534240484</v>
          </cell>
        </row>
        <row r="241">
          <cell r="A241">
            <v>419</v>
          </cell>
          <cell r="B241">
            <v>91.24224472</v>
          </cell>
          <cell r="C241">
            <v>86.73085785</v>
          </cell>
          <cell r="D241">
            <v>95.75363159</v>
          </cell>
          <cell r="E241">
            <v>6.1811753525</v>
          </cell>
          <cell r="F241">
            <v>10.27964783</v>
          </cell>
          <cell r="G241">
            <v>2.082702875</v>
          </cell>
        </row>
        <row r="242">
          <cell r="A242">
            <v>419.5</v>
          </cell>
          <cell r="B242">
            <v>90.819927215</v>
          </cell>
          <cell r="C242">
            <v>86.2820282</v>
          </cell>
          <cell r="D242">
            <v>95.35782623</v>
          </cell>
          <cell r="E242">
            <v>6.55423999</v>
          </cell>
          <cell r="F242">
            <v>10.51842976</v>
          </cell>
          <cell r="G242">
            <v>2.59005022</v>
          </cell>
        </row>
        <row r="243">
          <cell r="A243">
            <v>420</v>
          </cell>
          <cell r="B243">
            <v>90.448497775</v>
          </cell>
          <cell r="C243">
            <v>86.40424347</v>
          </cell>
          <cell r="D243">
            <v>94.49275208</v>
          </cell>
          <cell r="E243">
            <v>7.223001242</v>
          </cell>
          <cell r="F243">
            <v>11.2018919</v>
          </cell>
          <cell r="G243">
            <v>3.244110584</v>
          </cell>
        </row>
        <row r="244">
          <cell r="A244">
            <v>420.5</v>
          </cell>
          <cell r="B244">
            <v>89.831386565</v>
          </cell>
          <cell r="C244">
            <v>85.93032074</v>
          </cell>
          <cell r="D244">
            <v>93.73245239</v>
          </cell>
          <cell r="E244">
            <v>7.496973991</v>
          </cell>
          <cell r="F244">
            <v>10.97174549</v>
          </cell>
          <cell r="G244">
            <v>4.022202492</v>
          </cell>
        </row>
        <row r="245">
          <cell r="A245">
            <v>421</v>
          </cell>
          <cell r="B245">
            <v>89.189712525</v>
          </cell>
          <cell r="C245">
            <v>85.14412689</v>
          </cell>
          <cell r="D245">
            <v>93.23529816</v>
          </cell>
          <cell r="E245">
            <v>8.1841306675</v>
          </cell>
          <cell r="F245">
            <v>11.62354183</v>
          </cell>
          <cell r="G245">
            <v>4.744719505</v>
          </cell>
        </row>
        <row r="246">
          <cell r="A246">
            <v>421.5</v>
          </cell>
          <cell r="B246">
            <v>88.39980316</v>
          </cell>
          <cell r="C246">
            <v>84.27503967</v>
          </cell>
          <cell r="D246">
            <v>92.52456665</v>
          </cell>
          <cell r="E246">
            <v>8.733054638</v>
          </cell>
          <cell r="F246">
            <v>12.03194809</v>
          </cell>
          <cell r="G246">
            <v>5.434161186</v>
          </cell>
        </row>
        <row r="247">
          <cell r="A247">
            <v>422</v>
          </cell>
          <cell r="B247">
            <v>87.712116245</v>
          </cell>
          <cell r="C247">
            <v>83.41336823</v>
          </cell>
          <cell r="D247">
            <v>92.01086426</v>
          </cell>
          <cell r="E247">
            <v>9.7679264555</v>
          </cell>
          <cell r="F247">
            <v>13.50596142</v>
          </cell>
          <cell r="G247">
            <v>6.029891491</v>
          </cell>
        </row>
        <row r="248">
          <cell r="A248">
            <v>422.5</v>
          </cell>
          <cell r="B248">
            <v>86.38342285</v>
          </cell>
          <cell r="C248">
            <v>81.33731842</v>
          </cell>
          <cell r="D248">
            <v>91.42952728</v>
          </cell>
          <cell r="E248">
            <v>10.8683338145</v>
          </cell>
          <cell r="F248">
            <v>15.2879734</v>
          </cell>
          <cell r="G248">
            <v>6.448694229</v>
          </cell>
        </row>
        <row r="249">
          <cell r="A249">
            <v>423</v>
          </cell>
          <cell r="B249">
            <v>84.577453615</v>
          </cell>
          <cell r="C249">
            <v>78.16638184</v>
          </cell>
          <cell r="D249">
            <v>90.98852539</v>
          </cell>
          <cell r="E249">
            <v>12.3793194295</v>
          </cell>
          <cell r="F249">
            <v>17.96321106</v>
          </cell>
          <cell r="G249">
            <v>6.795427799</v>
          </cell>
        </row>
        <row r="250">
          <cell r="A250">
            <v>423.5</v>
          </cell>
          <cell r="B250">
            <v>82.67972946</v>
          </cell>
          <cell r="C250">
            <v>74.3777771</v>
          </cell>
          <cell r="D250">
            <v>90.98168182</v>
          </cell>
          <cell r="E250">
            <v>14.576591967</v>
          </cell>
          <cell r="F250">
            <v>22.11361694</v>
          </cell>
          <cell r="G250">
            <v>7.039566994</v>
          </cell>
        </row>
        <row r="251">
          <cell r="A251">
            <v>424</v>
          </cell>
          <cell r="B251">
            <v>80.042949675</v>
          </cell>
          <cell r="C251">
            <v>69.27949524</v>
          </cell>
          <cell r="D251">
            <v>90.80640411</v>
          </cell>
          <cell r="E251">
            <v>17.107381106</v>
          </cell>
          <cell r="F251">
            <v>26.97893715</v>
          </cell>
          <cell r="G251">
            <v>7.235825062</v>
          </cell>
        </row>
        <row r="252">
          <cell r="A252">
            <v>424.5</v>
          </cell>
          <cell r="B252">
            <v>76.843811035</v>
          </cell>
          <cell r="C252">
            <v>63.2954483</v>
          </cell>
          <cell r="D252">
            <v>90.39217377</v>
          </cell>
          <cell r="E252">
            <v>20.347815991</v>
          </cell>
          <cell r="F252">
            <v>33.18896866</v>
          </cell>
          <cell r="G252">
            <v>7.506663322</v>
          </cell>
        </row>
        <row r="253">
          <cell r="A253">
            <v>425</v>
          </cell>
          <cell r="B253">
            <v>73.198352815</v>
          </cell>
          <cell r="C253">
            <v>56.45940399</v>
          </cell>
          <cell r="D253">
            <v>89.93730164</v>
          </cell>
          <cell r="E253">
            <v>24.2064456935</v>
          </cell>
          <cell r="F253">
            <v>40.28747177</v>
          </cell>
          <cell r="G253">
            <v>8.125419617</v>
          </cell>
        </row>
        <row r="254">
          <cell r="A254">
            <v>425.5</v>
          </cell>
          <cell r="B254">
            <v>68.932340625</v>
          </cell>
          <cell r="C254">
            <v>49.07231522</v>
          </cell>
          <cell r="D254">
            <v>88.79236603</v>
          </cell>
          <cell r="E254">
            <v>28.2864470465</v>
          </cell>
          <cell r="F254">
            <v>47.51343536</v>
          </cell>
          <cell r="G254">
            <v>9.059458733</v>
          </cell>
        </row>
        <row r="255">
          <cell r="A255">
            <v>426</v>
          </cell>
          <cell r="B255">
            <v>64.08885193</v>
          </cell>
          <cell r="C255">
            <v>41.16039276</v>
          </cell>
          <cell r="D255">
            <v>87.0173111</v>
          </cell>
          <cell r="E255">
            <v>33.383386615</v>
          </cell>
          <cell r="F255">
            <v>55.84468079</v>
          </cell>
          <cell r="G255">
            <v>10.92209244</v>
          </cell>
        </row>
        <row r="256">
          <cell r="A256">
            <v>426.5</v>
          </cell>
          <cell r="B256">
            <v>58.973688125</v>
          </cell>
          <cell r="C256">
            <v>33.40707779</v>
          </cell>
          <cell r="D256">
            <v>84.54029846</v>
          </cell>
          <cell r="E256">
            <v>38.45780277</v>
          </cell>
          <cell r="F256">
            <v>63.54318237</v>
          </cell>
          <cell r="G256">
            <v>13.37242317</v>
          </cell>
        </row>
        <row r="257">
          <cell r="A257">
            <v>427</v>
          </cell>
          <cell r="B257">
            <v>53.835211755</v>
          </cell>
          <cell r="C257">
            <v>26.49915886</v>
          </cell>
          <cell r="D257">
            <v>81.17126465</v>
          </cell>
          <cell r="E257">
            <v>43.83336258</v>
          </cell>
          <cell r="F257">
            <v>70.90416718</v>
          </cell>
          <cell r="G257">
            <v>16.76255798</v>
          </cell>
        </row>
        <row r="258">
          <cell r="A258">
            <v>427.5</v>
          </cell>
          <cell r="B258">
            <v>48.624377255</v>
          </cell>
          <cell r="C258">
            <v>20.34396172</v>
          </cell>
          <cell r="D258">
            <v>76.90479279</v>
          </cell>
          <cell r="E258">
            <v>49.22318554</v>
          </cell>
          <cell r="F258">
            <v>77.30877686</v>
          </cell>
          <cell r="G258">
            <v>21.13759422</v>
          </cell>
        </row>
        <row r="259">
          <cell r="A259">
            <v>428</v>
          </cell>
          <cell r="B259">
            <v>43.412760735</v>
          </cell>
          <cell r="C259">
            <v>15.06408501</v>
          </cell>
          <cell r="D259">
            <v>71.76143646</v>
          </cell>
          <cell r="E259">
            <v>54.592978475</v>
          </cell>
          <cell r="F259">
            <v>82.94113159</v>
          </cell>
          <cell r="G259">
            <v>26.24482536</v>
          </cell>
        </row>
        <row r="260">
          <cell r="A260">
            <v>428.5</v>
          </cell>
          <cell r="B260">
            <v>38.379142285</v>
          </cell>
          <cell r="C260">
            <v>10.80035305</v>
          </cell>
          <cell r="D260">
            <v>65.95793152</v>
          </cell>
          <cell r="E260">
            <v>59.733760835</v>
          </cell>
          <cell r="F260">
            <v>87.36817169</v>
          </cell>
          <cell r="G260">
            <v>32.09934998</v>
          </cell>
        </row>
        <row r="261">
          <cell r="A261">
            <v>429</v>
          </cell>
          <cell r="B261">
            <v>33.5507502555</v>
          </cell>
          <cell r="C261">
            <v>7.556574821</v>
          </cell>
          <cell r="D261">
            <v>59.54492569</v>
          </cell>
          <cell r="E261">
            <v>64.57017136</v>
          </cell>
          <cell r="F261">
            <v>90.63146973</v>
          </cell>
          <cell r="G261">
            <v>38.50887299</v>
          </cell>
        </row>
        <row r="262">
          <cell r="A262">
            <v>429.5</v>
          </cell>
          <cell r="B262">
            <v>29.0317988375</v>
          </cell>
          <cell r="C262">
            <v>5.069514275</v>
          </cell>
          <cell r="D262">
            <v>52.9940834</v>
          </cell>
          <cell r="E262">
            <v>69.34848213</v>
          </cell>
          <cell r="F262">
            <v>93.48449707</v>
          </cell>
          <cell r="G262">
            <v>45.21246719</v>
          </cell>
        </row>
        <row r="263">
          <cell r="A263">
            <v>430</v>
          </cell>
          <cell r="B263">
            <v>24.670181632</v>
          </cell>
          <cell r="C263">
            <v>3.118405104</v>
          </cell>
          <cell r="D263">
            <v>46.22195816</v>
          </cell>
          <cell r="E263">
            <v>73.759340285</v>
          </cell>
          <cell r="F263">
            <v>95.42616272</v>
          </cell>
          <cell r="G263">
            <v>52.09251785</v>
          </cell>
        </row>
        <row r="264">
          <cell r="A264">
            <v>430.5</v>
          </cell>
          <cell r="B264">
            <v>21.02525282</v>
          </cell>
          <cell r="C264">
            <v>2.17592907</v>
          </cell>
          <cell r="D264">
            <v>39.87457657</v>
          </cell>
          <cell r="E264">
            <v>77.340284345</v>
          </cell>
          <cell r="F264">
            <v>96.32189941</v>
          </cell>
          <cell r="G264">
            <v>58.35866928</v>
          </cell>
        </row>
        <row r="265">
          <cell r="A265">
            <v>431</v>
          </cell>
          <cell r="B265">
            <v>17.777929308</v>
          </cell>
          <cell r="C265">
            <v>1.382549286</v>
          </cell>
          <cell r="D265">
            <v>34.17330933</v>
          </cell>
          <cell r="E265">
            <v>80.63481903</v>
          </cell>
          <cell r="F265">
            <v>96.96498871</v>
          </cell>
          <cell r="G265">
            <v>64.30464935</v>
          </cell>
        </row>
        <row r="266">
          <cell r="A266">
            <v>431.5</v>
          </cell>
          <cell r="B266">
            <v>14.900298359</v>
          </cell>
          <cell r="C266">
            <v>1.039364338</v>
          </cell>
          <cell r="D266">
            <v>28.76123238</v>
          </cell>
          <cell r="E266">
            <v>83.760860445</v>
          </cell>
          <cell r="F266">
            <v>97.83241272</v>
          </cell>
          <cell r="G266">
            <v>69.68930817</v>
          </cell>
        </row>
        <row r="267">
          <cell r="A267">
            <v>432</v>
          </cell>
          <cell r="B267">
            <v>12.46434945095</v>
          </cell>
          <cell r="C267">
            <v>0.6574090719</v>
          </cell>
          <cell r="D267">
            <v>24.27128983</v>
          </cell>
          <cell r="E267">
            <v>86.1509552</v>
          </cell>
          <cell r="F267">
            <v>98.11447906</v>
          </cell>
          <cell r="G267">
            <v>74.18743134</v>
          </cell>
        </row>
        <row r="268">
          <cell r="A268">
            <v>432.5</v>
          </cell>
          <cell r="B268">
            <v>10.6005682332</v>
          </cell>
          <cell r="C268">
            <v>0.7772568464</v>
          </cell>
          <cell r="D268">
            <v>20.42387962</v>
          </cell>
          <cell r="E268">
            <v>88.189044955</v>
          </cell>
          <cell r="F268">
            <v>98.16284943</v>
          </cell>
          <cell r="G268">
            <v>78.21524048</v>
          </cell>
        </row>
        <row r="269">
          <cell r="A269">
            <v>433</v>
          </cell>
          <cell r="B269">
            <v>8.69119142205</v>
          </cell>
          <cell r="C269">
            <v>0.3404326141</v>
          </cell>
          <cell r="D269">
            <v>17.04195023</v>
          </cell>
          <cell r="E269">
            <v>89.753807065</v>
          </cell>
          <cell r="F269">
            <v>98.04190063</v>
          </cell>
          <cell r="G269">
            <v>81.4657135</v>
          </cell>
        </row>
        <row r="270">
          <cell r="A270">
            <v>433.5</v>
          </cell>
          <cell r="B270">
            <v>7.44284954915</v>
          </cell>
          <cell r="C270">
            <v>0.4864271283</v>
          </cell>
          <cell r="D270">
            <v>14.39927197</v>
          </cell>
          <cell r="E270">
            <v>91.33830261</v>
          </cell>
          <cell r="F270">
            <v>98.66200256</v>
          </cell>
          <cell r="G270">
            <v>84.01460266</v>
          </cell>
        </row>
        <row r="271">
          <cell r="A271">
            <v>434</v>
          </cell>
          <cell r="B271">
            <v>6.34902018445</v>
          </cell>
          <cell r="C271">
            <v>0.3499721289</v>
          </cell>
          <cell r="D271">
            <v>12.34806824</v>
          </cell>
          <cell r="E271">
            <v>92.3857193</v>
          </cell>
          <cell r="F271">
            <v>98.67757416</v>
          </cell>
          <cell r="G271">
            <v>86.09386444</v>
          </cell>
        </row>
        <row r="272">
          <cell r="A272">
            <v>434.5</v>
          </cell>
          <cell r="B272">
            <v>5.47143368555</v>
          </cell>
          <cell r="C272">
            <v>0.2781411111</v>
          </cell>
          <cell r="D272">
            <v>10.66472626</v>
          </cell>
          <cell r="E272">
            <v>93.255878445</v>
          </cell>
          <cell r="F272">
            <v>98.67850494</v>
          </cell>
          <cell r="G272">
            <v>87.83325195</v>
          </cell>
        </row>
        <row r="273">
          <cell r="A273">
            <v>435</v>
          </cell>
          <cell r="B273">
            <v>4.79209960985</v>
          </cell>
          <cell r="C273">
            <v>0.2834770977</v>
          </cell>
          <cell r="D273">
            <v>9.300722122</v>
          </cell>
          <cell r="E273">
            <v>93.849590305</v>
          </cell>
          <cell r="F273">
            <v>98.56092072</v>
          </cell>
          <cell r="G273">
            <v>89.13825989</v>
          </cell>
        </row>
        <row r="274">
          <cell r="A274">
            <v>435.5</v>
          </cell>
          <cell r="B274">
            <v>4.27392151935</v>
          </cell>
          <cell r="C274">
            <v>0.4291134477</v>
          </cell>
          <cell r="D274">
            <v>8.118729591</v>
          </cell>
          <cell r="E274">
            <v>94.63325119</v>
          </cell>
          <cell r="F274">
            <v>98.94584656</v>
          </cell>
          <cell r="G274">
            <v>90.32065582</v>
          </cell>
        </row>
        <row r="275">
          <cell r="A275">
            <v>436</v>
          </cell>
          <cell r="B275">
            <v>3.72992147495</v>
          </cell>
          <cell r="C275">
            <v>0.2520187199</v>
          </cell>
          <cell r="D275">
            <v>7.20782423</v>
          </cell>
          <cell r="E275">
            <v>95.064540865</v>
          </cell>
          <cell r="F275">
            <v>98.92281342</v>
          </cell>
          <cell r="G275">
            <v>91.20626831</v>
          </cell>
        </row>
        <row r="276">
          <cell r="A276">
            <v>436.5</v>
          </cell>
          <cell r="B276">
            <v>3.3212648632</v>
          </cell>
          <cell r="C276">
            <v>0.2531950474</v>
          </cell>
          <cell r="D276">
            <v>6.389334679</v>
          </cell>
          <cell r="E276">
            <v>95.454437255</v>
          </cell>
          <cell r="F276">
            <v>98.91736603</v>
          </cell>
          <cell r="G276">
            <v>91.99150848</v>
          </cell>
        </row>
        <row r="277">
          <cell r="A277">
            <v>437</v>
          </cell>
          <cell r="B277">
            <v>3.0029481801</v>
          </cell>
          <cell r="C277">
            <v>0.3797295392</v>
          </cell>
          <cell r="D277">
            <v>5.626166821</v>
          </cell>
          <cell r="E277">
            <v>95.84254837</v>
          </cell>
          <cell r="F277">
            <v>98.93929291</v>
          </cell>
          <cell r="G277">
            <v>92.74580383</v>
          </cell>
        </row>
        <row r="278">
          <cell r="A278">
            <v>437.5</v>
          </cell>
          <cell r="B278">
            <v>2.7271602602</v>
          </cell>
          <cell r="C278">
            <v>0.3136626184</v>
          </cell>
          <cell r="D278">
            <v>5.140657902</v>
          </cell>
          <cell r="E278">
            <v>96.08747864</v>
          </cell>
          <cell r="F278">
            <v>98.86051178</v>
          </cell>
          <cell r="G278">
            <v>93.3144455</v>
          </cell>
        </row>
        <row r="279">
          <cell r="A279">
            <v>438</v>
          </cell>
          <cell r="B279">
            <v>2.3611825182</v>
          </cell>
          <cell r="C279">
            <v>0.1284605414</v>
          </cell>
          <cell r="D279">
            <v>4.593904495</v>
          </cell>
          <cell r="E279">
            <v>96.357212065</v>
          </cell>
          <cell r="F279">
            <v>98.75592804</v>
          </cell>
          <cell r="G279">
            <v>93.95849609</v>
          </cell>
        </row>
        <row r="280">
          <cell r="A280">
            <v>438.5</v>
          </cell>
          <cell r="B280">
            <v>2.07547794261</v>
          </cell>
          <cell r="C280">
            <v>0.07375451922</v>
          </cell>
          <cell r="D280">
            <v>4.077201366</v>
          </cell>
          <cell r="E280">
            <v>96.79829025</v>
          </cell>
          <cell r="F280">
            <v>99.18418884</v>
          </cell>
          <cell r="G280">
            <v>94.41239166</v>
          </cell>
        </row>
        <row r="281">
          <cell r="A281">
            <v>439</v>
          </cell>
          <cell r="B281">
            <v>1.9263526128</v>
          </cell>
          <cell r="C281">
            <v>0.2110032886</v>
          </cell>
          <cell r="D281">
            <v>3.641701937</v>
          </cell>
          <cell r="E281">
            <v>96.999851225</v>
          </cell>
          <cell r="F281">
            <v>99.10062408</v>
          </cell>
          <cell r="G281">
            <v>94.89907837</v>
          </cell>
        </row>
        <row r="282">
          <cell r="A282">
            <v>439.5</v>
          </cell>
          <cell r="B282">
            <v>1.70839130125</v>
          </cell>
          <cell r="C282">
            <v>0.1439254135</v>
          </cell>
          <cell r="D282">
            <v>3.272857189</v>
          </cell>
          <cell r="E282">
            <v>97.165187835</v>
          </cell>
          <cell r="F282">
            <v>98.93241119</v>
          </cell>
          <cell r="G282">
            <v>95.39796448</v>
          </cell>
        </row>
        <row r="283">
          <cell r="A283">
            <v>440</v>
          </cell>
          <cell r="B283">
            <v>1.56930794545</v>
          </cell>
          <cell r="C283">
            <v>0.2429526299</v>
          </cell>
          <cell r="D283">
            <v>2.895663261</v>
          </cell>
          <cell r="E283">
            <v>97.48736954</v>
          </cell>
          <cell r="F283">
            <v>99.23300171</v>
          </cell>
          <cell r="G283">
            <v>95.74173737</v>
          </cell>
        </row>
        <row r="284">
          <cell r="A284">
            <v>440.5</v>
          </cell>
          <cell r="B284">
            <v>1.45591494465</v>
          </cell>
          <cell r="C284">
            <v>0.3080787063</v>
          </cell>
          <cell r="D284">
            <v>2.603751183</v>
          </cell>
          <cell r="E284">
            <v>97.591815945</v>
          </cell>
          <cell r="F284">
            <v>99.09723663</v>
          </cell>
          <cell r="G284">
            <v>96.08639526</v>
          </cell>
        </row>
        <row r="285">
          <cell r="A285">
            <v>441</v>
          </cell>
          <cell r="B285">
            <v>1.30103062115</v>
          </cell>
          <cell r="C285">
            <v>0.2568282783</v>
          </cell>
          <cell r="D285">
            <v>2.345232964</v>
          </cell>
          <cell r="E285">
            <v>97.832263945</v>
          </cell>
          <cell r="F285">
            <v>99.31642151</v>
          </cell>
          <cell r="G285">
            <v>96.34810638</v>
          </cell>
        </row>
        <row r="286">
          <cell r="A286">
            <v>441.5</v>
          </cell>
          <cell r="B286">
            <v>1.18838913755</v>
          </cell>
          <cell r="C286">
            <v>0.2655386031</v>
          </cell>
          <cell r="D286">
            <v>2.111239672</v>
          </cell>
          <cell r="E286">
            <v>97.88864517</v>
          </cell>
          <cell r="F286">
            <v>99.08214569</v>
          </cell>
          <cell r="G286">
            <v>96.69514465</v>
          </cell>
        </row>
        <row r="287">
          <cell r="A287">
            <v>442</v>
          </cell>
          <cell r="B287">
            <v>1.05541409535</v>
          </cell>
          <cell r="C287">
            <v>0.2743653357</v>
          </cell>
          <cell r="D287">
            <v>1.836462855</v>
          </cell>
          <cell r="E287">
            <v>97.991039275</v>
          </cell>
          <cell r="F287">
            <v>99.02762604</v>
          </cell>
          <cell r="G287">
            <v>96.95445251</v>
          </cell>
        </row>
        <row r="288">
          <cell r="A288">
            <v>442.5</v>
          </cell>
          <cell r="B288">
            <v>1.04199154665</v>
          </cell>
          <cell r="C288">
            <v>0.2794595063</v>
          </cell>
          <cell r="D288">
            <v>1.804523587</v>
          </cell>
          <cell r="E288">
            <v>98.19877243</v>
          </cell>
          <cell r="F288">
            <v>99.26556396</v>
          </cell>
          <cell r="G288">
            <v>97.1319809</v>
          </cell>
        </row>
        <row r="289">
          <cell r="A289">
            <v>443</v>
          </cell>
          <cell r="B289">
            <v>0.9719223378</v>
          </cell>
          <cell r="C289">
            <v>0.3650541306</v>
          </cell>
          <cell r="D289">
            <v>1.578790545</v>
          </cell>
          <cell r="E289">
            <v>98.293235775</v>
          </cell>
          <cell r="F289">
            <v>99.23484039</v>
          </cell>
          <cell r="G289">
            <v>97.35163116</v>
          </cell>
        </row>
        <row r="290">
          <cell r="A290">
            <v>443.5</v>
          </cell>
          <cell r="B290">
            <v>0.88444155445</v>
          </cell>
          <cell r="C290">
            <v>0.2632936239</v>
          </cell>
          <cell r="D290">
            <v>1.505589485</v>
          </cell>
          <cell r="E290">
            <v>98.43422699</v>
          </cell>
          <cell r="F290">
            <v>99.31706238</v>
          </cell>
          <cell r="G290">
            <v>97.5513916</v>
          </cell>
        </row>
        <row r="291">
          <cell r="A291">
            <v>444</v>
          </cell>
          <cell r="B291">
            <v>0.729518991175</v>
          </cell>
          <cell r="C291">
            <v>0.06919869035</v>
          </cell>
          <cell r="D291">
            <v>1.389839292</v>
          </cell>
          <cell r="E291">
            <v>98.553977965</v>
          </cell>
          <cell r="F291">
            <v>99.42555237</v>
          </cell>
          <cell r="G291">
            <v>97.68240356</v>
          </cell>
        </row>
        <row r="292">
          <cell r="A292">
            <v>444.5</v>
          </cell>
          <cell r="B292">
            <v>0.74706245225</v>
          </cell>
          <cell r="C292">
            <v>0.2414251715</v>
          </cell>
          <cell r="D292">
            <v>1.252699733</v>
          </cell>
          <cell r="E292">
            <v>98.47392273</v>
          </cell>
          <cell r="F292">
            <v>99.11407471</v>
          </cell>
          <cell r="G292">
            <v>97.83377075</v>
          </cell>
        </row>
        <row r="293">
          <cell r="A293">
            <v>445</v>
          </cell>
          <cell r="B293">
            <v>0.68788801145</v>
          </cell>
          <cell r="C293">
            <v>0.1510152519</v>
          </cell>
          <cell r="D293">
            <v>1.224760771</v>
          </cell>
          <cell r="E293">
            <v>98.549118045</v>
          </cell>
          <cell r="F293">
            <v>99.12580109</v>
          </cell>
          <cell r="G293">
            <v>97.972435</v>
          </cell>
        </row>
        <row r="294">
          <cell r="A294">
            <v>445.5</v>
          </cell>
          <cell r="B294">
            <v>0.66877067075</v>
          </cell>
          <cell r="C294">
            <v>0.1322050095</v>
          </cell>
          <cell r="D294">
            <v>1.205336332</v>
          </cell>
          <cell r="E294">
            <v>98.59879303</v>
          </cell>
          <cell r="F294">
            <v>99.14273834</v>
          </cell>
          <cell r="G294">
            <v>98.05484772</v>
          </cell>
        </row>
        <row r="295">
          <cell r="A295">
            <v>446</v>
          </cell>
          <cell r="B295">
            <v>0.7107303144</v>
          </cell>
          <cell r="C295">
            <v>0.2949240208</v>
          </cell>
          <cell r="D295">
            <v>1.126536608</v>
          </cell>
          <cell r="E295">
            <v>98.779998775</v>
          </cell>
          <cell r="F295">
            <v>99.44172668</v>
          </cell>
          <cell r="G295">
            <v>98.11827087</v>
          </cell>
        </row>
        <row r="296">
          <cell r="A296">
            <v>446.5</v>
          </cell>
          <cell r="B296">
            <v>0.6965739429</v>
          </cell>
          <cell r="C296">
            <v>0.2876461148</v>
          </cell>
          <cell r="D296">
            <v>1.105501771</v>
          </cell>
          <cell r="E296">
            <v>98.5945549</v>
          </cell>
          <cell r="F296">
            <v>98.99950409</v>
          </cell>
          <cell r="G296">
            <v>98.18960571</v>
          </cell>
        </row>
        <row r="297">
          <cell r="A297">
            <v>447</v>
          </cell>
          <cell r="B297">
            <v>0.6677069887</v>
          </cell>
          <cell r="C297">
            <v>0.2330084294</v>
          </cell>
          <cell r="D297">
            <v>1.102405548</v>
          </cell>
          <cell r="E297">
            <v>98.73666382</v>
          </cell>
          <cell r="F297">
            <v>99.18551636</v>
          </cell>
          <cell r="G297">
            <v>98.28781128</v>
          </cell>
        </row>
        <row r="298">
          <cell r="A298">
            <v>447.5</v>
          </cell>
          <cell r="B298">
            <v>0.687271908</v>
          </cell>
          <cell r="C298">
            <v>0.268637687</v>
          </cell>
          <cell r="D298">
            <v>1.105906129</v>
          </cell>
          <cell r="E298">
            <v>98.618423465</v>
          </cell>
          <cell r="F298">
            <v>98.99333954</v>
          </cell>
          <cell r="G298">
            <v>98.24350739</v>
          </cell>
        </row>
        <row r="299">
          <cell r="A299">
            <v>448</v>
          </cell>
          <cell r="B299">
            <v>0.681556374</v>
          </cell>
          <cell r="C299">
            <v>0.196174562</v>
          </cell>
          <cell r="D299">
            <v>1.166938186</v>
          </cell>
          <cell r="E299">
            <v>98.807056425</v>
          </cell>
          <cell r="F299">
            <v>99.32366943</v>
          </cell>
          <cell r="G299">
            <v>98.29044342</v>
          </cell>
        </row>
        <row r="300">
          <cell r="A300">
            <v>448.5</v>
          </cell>
          <cell r="B300">
            <v>0.70504060405</v>
          </cell>
          <cell r="C300">
            <v>0.2229140401</v>
          </cell>
          <cell r="D300">
            <v>1.187167168</v>
          </cell>
          <cell r="E300">
            <v>98.81898117</v>
          </cell>
          <cell r="F300">
            <v>99.39465332</v>
          </cell>
          <cell r="G300">
            <v>98.24330902</v>
          </cell>
        </row>
        <row r="301">
          <cell r="A301">
            <v>449</v>
          </cell>
          <cell r="B301">
            <v>0.71153792725</v>
          </cell>
          <cell r="C301">
            <v>0.2328240275</v>
          </cell>
          <cell r="D301">
            <v>1.190251827</v>
          </cell>
          <cell r="E301">
            <v>98.674755095</v>
          </cell>
          <cell r="F301">
            <v>99.10990143</v>
          </cell>
          <cell r="G301">
            <v>98.23960876</v>
          </cell>
        </row>
        <row r="302">
          <cell r="A302">
            <v>449.5</v>
          </cell>
          <cell r="B302">
            <v>0.74035137915</v>
          </cell>
          <cell r="C302">
            <v>0.2323696613</v>
          </cell>
          <cell r="D302">
            <v>1.248333097</v>
          </cell>
          <cell r="E302">
            <v>98.80074692</v>
          </cell>
          <cell r="F302">
            <v>99.41385651</v>
          </cell>
          <cell r="G302">
            <v>98.18763733</v>
          </cell>
        </row>
        <row r="303">
          <cell r="A303">
            <v>450</v>
          </cell>
          <cell r="B303">
            <v>0.7395863979</v>
          </cell>
          <cell r="C303">
            <v>0.1452834308</v>
          </cell>
          <cell r="D303">
            <v>1.333889365</v>
          </cell>
          <cell r="E303">
            <v>98.70184326</v>
          </cell>
          <cell r="F303">
            <v>99.32328796</v>
          </cell>
          <cell r="G303">
            <v>98.08039856</v>
          </cell>
        </row>
        <row r="304">
          <cell r="A304">
            <v>450.5</v>
          </cell>
          <cell r="B304">
            <v>0.79618208876</v>
          </cell>
          <cell r="C304">
            <v>0.09501300752</v>
          </cell>
          <cell r="D304">
            <v>1.49735117</v>
          </cell>
          <cell r="E304">
            <v>98.689231875</v>
          </cell>
          <cell r="F304">
            <v>99.38235474</v>
          </cell>
          <cell r="G304">
            <v>97.99610901</v>
          </cell>
        </row>
        <row r="305">
          <cell r="A305">
            <v>451</v>
          </cell>
          <cell r="B305">
            <v>0.91217295805</v>
          </cell>
          <cell r="C305">
            <v>0.1605446041</v>
          </cell>
          <cell r="D305">
            <v>1.663801312</v>
          </cell>
          <cell r="E305">
            <v>98.553920745</v>
          </cell>
          <cell r="F305">
            <v>99.26963806</v>
          </cell>
          <cell r="G305">
            <v>97.83820343</v>
          </cell>
        </row>
        <row r="306">
          <cell r="A306">
            <v>451.5</v>
          </cell>
          <cell r="B306">
            <v>1.01948361075</v>
          </cell>
          <cell r="C306">
            <v>0.1503976285</v>
          </cell>
          <cell r="D306">
            <v>1.888569593</v>
          </cell>
          <cell r="E306">
            <v>98.44878769</v>
          </cell>
          <cell r="F306">
            <v>99.2310791</v>
          </cell>
          <cell r="G306">
            <v>97.66649628</v>
          </cell>
        </row>
        <row r="307">
          <cell r="A307">
            <v>452</v>
          </cell>
          <cell r="B307">
            <v>1.15172852565</v>
          </cell>
          <cell r="C307">
            <v>0.2224161923</v>
          </cell>
          <cell r="D307">
            <v>2.081040859</v>
          </cell>
          <cell r="E307">
            <v>98.38994217</v>
          </cell>
          <cell r="F307">
            <v>99.43516541</v>
          </cell>
          <cell r="G307">
            <v>97.34471893</v>
          </cell>
        </row>
        <row r="308">
          <cell r="A308">
            <v>452.5</v>
          </cell>
          <cell r="B308">
            <v>1.3121908231</v>
          </cell>
          <cell r="C308">
            <v>0.1897317022</v>
          </cell>
          <cell r="D308">
            <v>2.434649944</v>
          </cell>
          <cell r="E308">
            <v>98.12260437</v>
          </cell>
          <cell r="F308">
            <v>99.14729309</v>
          </cell>
          <cell r="G308">
            <v>97.09791565</v>
          </cell>
        </row>
        <row r="309">
          <cell r="A309">
            <v>453</v>
          </cell>
          <cell r="B309">
            <v>1.5136310982</v>
          </cell>
          <cell r="C309">
            <v>0.2268867344</v>
          </cell>
          <cell r="D309">
            <v>2.800375462</v>
          </cell>
          <cell r="E309">
            <v>97.97842026</v>
          </cell>
          <cell r="F309">
            <v>99.15113068</v>
          </cell>
          <cell r="G309">
            <v>96.80570984</v>
          </cell>
        </row>
        <row r="310">
          <cell r="A310">
            <v>453.5</v>
          </cell>
          <cell r="B310">
            <v>1.7293921711</v>
          </cell>
          <cell r="C310">
            <v>0.2917823792</v>
          </cell>
          <cell r="D310">
            <v>3.167001963</v>
          </cell>
          <cell r="E310">
            <v>97.80942917</v>
          </cell>
          <cell r="F310">
            <v>99.3062973</v>
          </cell>
          <cell r="G310">
            <v>96.31256104</v>
          </cell>
        </row>
        <row r="311">
          <cell r="A311">
            <v>454</v>
          </cell>
          <cell r="B311">
            <v>1.93300031115</v>
          </cell>
          <cell r="C311">
            <v>0.2952744663</v>
          </cell>
          <cell r="D311">
            <v>3.570726156</v>
          </cell>
          <cell r="E311">
            <v>97.58279419</v>
          </cell>
          <cell r="F311">
            <v>99.23428345</v>
          </cell>
          <cell r="G311">
            <v>95.93130493</v>
          </cell>
        </row>
        <row r="312">
          <cell r="A312">
            <v>454.5</v>
          </cell>
          <cell r="B312">
            <v>2.22060686355</v>
          </cell>
          <cell r="C312">
            <v>0.4132019281</v>
          </cell>
          <cell r="D312">
            <v>4.028011799</v>
          </cell>
          <cell r="E312">
            <v>97.34838867</v>
          </cell>
          <cell r="F312">
            <v>99.13772583</v>
          </cell>
          <cell r="G312">
            <v>95.55905151</v>
          </cell>
        </row>
        <row r="313">
          <cell r="A313">
            <v>455</v>
          </cell>
          <cell r="B313">
            <v>2.4065714329</v>
          </cell>
          <cell r="C313">
            <v>0.3295031488</v>
          </cell>
          <cell r="D313">
            <v>4.483639717</v>
          </cell>
          <cell r="E313">
            <v>97.155376435</v>
          </cell>
          <cell r="F313">
            <v>99.26717377</v>
          </cell>
          <cell r="G313">
            <v>95.0435791</v>
          </cell>
        </row>
        <row r="314">
          <cell r="A314">
            <v>455.5</v>
          </cell>
          <cell r="B314">
            <v>2.6221675874</v>
          </cell>
          <cell r="C314">
            <v>0.3438558578</v>
          </cell>
          <cell r="D314">
            <v>4.900479317</v>
          </cell>
          <cell r="E314">
            <v>96.912174225</v>
          </cell>
          <cell r="F314">
            <v>99.15402222</v>
          </cell>
          <cell r="G314">
            <v>94.67032623</v>
          </cell>
        </row>
        <row r="315">
          <cell r="A315">
            <v>456</v>
          </cell>
          <cell r="B315">
            <v>2.83703909795</v>
          </cell>
          <cell r="C315">
            <v>0.4440819919</v>
          </cell>
          <cell r="D315">
            <v>5.229996204</v>
          </cell>
          <cell r="E315">
            <v>96.826530455</v>
          </cell>
          <cell r="F315">
            <v>99.31198883</v>
          </cell>
          <cell r="G315">
            <v>94.34107208</v>
          </cell>
        </row>
        <row r="316">
          <cell r="A316">
            <v>456.5</v>
          </cell>
          <cell r="B316">
            <v>2.98508226855</v>
          </cell>
          <cell r="C316">
            <v>0.4858314991</v>
          </cell>
          <cell r="D316">
            <v>5.484333038</v>
          </cell>
          <cell r="E316">
            <v>96.568481445</v>
          </cell>
          <cell r="F316">
            <v>99.14407349</v>
          </cell>
          <cell r="G316">
            <v>93.9928894</v>
          </cell>
        </row>
        <row r="317">
          <cell r="A317">
            <v>457</v>
          </cell>
          <cell r="B317">
            <v>3.041690737</v>
          </cell>
          <cell r="C317">
            <v>0.422303021</v>
          </cell>
          <cell r="D317">
            <v>5.661078453</v>
          </cell>
          <cell r="E317">
            <v>96.394699095</v>
          </cell>
          <cell r="F317">
            <v>99.03132629</v>
          </cell>
          <cell r="G317">
            <v>93.7580719</v>
          </cell>
        </row>
        <row r="318">
          <cell r="A318">
            <v>457.5</v>
          </cell>
          <cell r="B318">
            <v>3.1472453325</v>
          </cell>
          <cell r="C318">
            <v>0.474445194</v>
          </cell>
          <cell r="D318">
            <v>5.820045471</v>
          </cell>
          <cell r="E318">
            <v>96.37598038</v>
          </cell>
          <cell r="F318">
            <v>99.05044556</v>
          </cell>
          <cell r="G318">
            <v>93.7015152</v>
          </cell>
        </row>
        <row r="319">
          <cell r="A319">
            <v>458</v>
          </cell>
          <cell r="B319">
            <v>3.17406824225</v>
          </cell>
          <cell r="C319">
            <v>0.5135522485</v>
          </cell>
          <cell r="D319">
            <v>5.834584236</v>
          </cell>
          <cell r="E319">
            <v>96.373729705</v>
          </cell>
          <cell r="F319">
            <v>99.06365967</v>
          </cell>
          <cell r="G319">
            <v>93.68379974</v>
          </cell>
        </row>
        <row r="320">
          <cell r="A320">
            <v>458.5</v>
          </cell>
          <cell r="B320">
            <v>3.12326222665</v>
          </cell>
          <cell r="C320">
            <v>0.4874378443</v>
          </cell>
          <cell r="D320">
            <v>5.759086609</v>
          </cell>
          <cell r="E320">
            <v>96.47111511</v>
          </cell>
          <cell r="F320">
            <v>99.10806274</v>
          </cell>
          <cell r="G320">
            <v>93.83416748</v>
          </cell>
        </row>
        <row r="321">
          <cell r="A321">
            <v>459</v>
          </cell>
          <cell r="B321">
            <v>3.07970970855</v>
          </cell>
          <cell r="C321">
            <v>0.5488885641</v>
          </cell>
          <cell r="D321">
            <v>5.610530853</v>
          </cell>
          <cell r="E321">
            <v>96.4695549</v>
          </cell>
          <cell r="F321">
            <v>98.95244598</v>
          </cell>
          <cell r="G321">
            <v>93.98666382</v>
          </cell>
        </row>
        <row r="322">
          <cell r="A322">
            <v>459.5</v>
          </cell>
          <cell r="B322">
            <v>3.02915373445</v>
          </cell>
          <cell r="C322">
            <v>0.5879586339</v>
          </cell>
          <cell r="D322">
            <v>5.470348835</v>
          </cell>
          <cell r="E322">
            <v>96.51312256</v>
          </cell>
          <cell r="F322">
            <v>98.94050598</v>
          </cell>
          <cell r="G322">
            <v>94.08573914</v>
          </cell>
        </row>
        <row r="323">
          <cell r="A323">
            <v>460</v>
          </cell>
          <cell r="B323">
            <v>2.9008603694</v>
          </cell>
          <cell r="C323">
            <v>0.5547620058</v>
          </cell>
          <cell r="D323">
            <v>5.246958733</v>
          </cell>
          <cell r="E323">
            <v>96.685333255</v>
          </cell>
          <cell r="F323">
            <v>99.01148987</v>
          </cell>
          <cell r="G323">
            <v>94.35917664</v>
          </cell>
        </row>
        <row r="324">
          <cell r="A324">
            <v>460.5</v>
          </cell>
          <cell r="B324">
            <v>2.8735038339</v>
          </cell>
          <cell r="C324">
            <v>0.6852639318</v>
          </cell>
          <cell r="D324">
            <v>5.061743736</v>
          </cell>
          <cell r="E324">
            <v>96.68393707</v>
          </cell>
          <cell r="F324">
            <v>98.80743408</v>
          </cell>
          <cell r="G324">
            <v>94.56044006</v>
          </cell>
        </row>
        <row r="325">
          <cell r="A325">
            <v>461</v>
          </cell>
          <cell r="B325">
            <v>2.75877746915</v>
          </cell>
          <cell r="C325">
            <v>0.6726877093</v>
          </cell>
          <cell r="D325">
            <v>4.844867229</v>
          </cell>
          <cell r="E325">
            <v>96.83932495</v>
          </cell>
          <cell r="F325">
            <v>98.94142151</v>
          </cell>
          <cell r="G325">
            <v>94.73722839</v>
          </cell>
        </row>
        <row r="326">
          <cell r="A326">
            <v>461.5</v>
          </cell>
          <cell r="B326">
            <v>2.74300357695</v>
          </cell>
          <cell r="C326">
            <v>0.7210411429</v>
          </cell>
          <cell r="D326">
            <v>4.764966011</v>
          </cell>
          <cell r="E326">
            <v>96.76530838</v>
          </cell>
          <cell r="F326">
            <v>98.68377686</v>
          </cell>
          <cell r="G326">
            <v>94.8468399</v>
          </cell>
        </row>
        <row r="327">
          <cell r="A327">
            <v>462</v>
          </cell>
          <cell r="B327">
            <v>2.65965884935</v>
          </cell>
          <cell r="C327">
            <v>0.6287921667</v>
          </cell>
          <cell r="D327">
            <v>4.690525532</v>
          </cell>
          <cell r="E327">
            <v>96.90578079</v>
          </cell>
          <cell r="F327">
            <v>98.85015869</v>
          </cell>
          <cell r="G327">
            <v>94.96140289</v>
          </cell>
        </row>
        <row r="328">
          <cell r="A328">
            <v>462.5</v>
          </cell>
          <cell r="B328">
            <v>2.70108482235</v>
          </cell>
          <cell r="C328">
            <v>0.7496475577</v>
          </cell>
          <cell r="D328">
            <v>4.652522087</v>
          </cell>
          <cell r="E328">
            <v>96.84239197</v>
          </cell>
          <cell r="F328">
            <v>98.69822693</v>
          </cell>
          <cell r="G328">
            <v>94.98655701</v>
          </cell>
        </row>
        <row r="329">
          <cell r="A329">
            <v>463</v>
          </cell>
          <cell r="B329">
            <v>2.68725428005</v>
          </cell>
          <cell r="C329">
            <v>0.6617514491</v>
          </cell>
          <cell r="D329">
            <v>4.712757111</v>
          </cell>
          <cell r="E329">
            <v>96.81289673</v>
          </cell>
          <cell r="F329">
            <v>98.71714783</v>
          </cell>
          <cell r="G329">
            <v>94.90864563</v>
          </cell>
        </row>
        <row r="330">
          <cell r="A330">
            <v>463.5</v>
          </cell>
          <cell r="B330">
            <v>2.7320607005</v>
          </cell>
          <cell r="C330">
            <v>0.709946692</v>
          </cell>
          <cell r="D330">
            <v>4.754174709</v>
          </cell>
          <cell r="E330">
            <v>96.914882655</v>
          </cell>
          <cell r="F330">
            <v>98.97335052</v>
          </cell>
          <cell r="G330">
            <v>94.85641479</v>
          </cell>
        </row>
        <row r="331">
          <cell r="A331">
            <v>464</v>
          </cell>
          <cell r="B331">
            <v>2.8368041515</v>
          </cell>
          <cell r="C331">
            <v>0.71494627</v>
          </cell>
          <cell r="D331">
            <v>4.958662033</v>
          </cell>
          <cell r="E331">
            <v>96.8257637</v>
          </cell>
          <cell r="F331">
            <v>98.91794586</v>
          </cell>
          <cell r="G331">
            <v>94.73358154</v>
          </cell>
        </row>
        <row r="332">
          <cell r="A332">
            <v>464.5</v>
          </cell>
          <cell r="B332">
            <v>2.9134675562</v>
          </cell>
          <cell r="C332">
            <v>0.7455833554</v>
          </cell>
          <cell r="D332">
            <v>5.081351757</v>
          </cell>
          <cell r="E332">
            <v>96.643886565</v>
          </cell>
          <cell r="F332">
            <v>98.79512024</v>
          </cell>
          <cell r="G332">
            <v>94.49265289</v>
          </cell>
        </row>
        <row r="333">
          <cell r="A333">
            <v>465</v>
          </cell>
          <cell r="B333">
            <v>3.01044249515</v>
          </cell>
          <cell r="C333">
            <v>0.7351560593</v>
          </cell>
          <cell r="D333">
            <v>5.285728931</v>
          </cell>
          <cell r="E333">
            <v>96.57632065</v>
          </cell>
          <cell r="F333">
            <v>98.79869843</v>
          </cell>
          <cell r="G333">
            <v>94.35394287</v>
          </cell>
        </row>
        <row r="334">
          <cell r="A334">
            <v>465.5</v>
          </cell>
          <cell r="B334">
            <v>3.0872247519</v>
          </cell>
          <cell r="C334">
            <v>0.6750193238</v>
          </cell>
          <cell r="D334">
            <v>5.49943018</v>
          </cell>
          <cell r="E334">
            <v>96.42232132</v>
          </cell>
          <cell r="F334">
            <v>98.75126648</v>
          </cell>
          <cell r="G334">
            <v>94.09337616</v>
          </cell>
        </row>
        <row r="335">
          <cell r="A335">
            <v>466</v>
          </cell>
          <cell r="B335">
            <v>3.28205549695</v>
          </cell>
          <cell r="C335">
            <v>0.8883135319</v>
          </cell>
          <cell r="D335">
            <v>5.675797462</v>
          </cell>
          <cell r="E335">
            <v>96.45500183</v>
          </cell>
          <cell r="F335">
            <v>99.00764465</v>
          </cell>
          <cell r="G335">
            <v>93.90235901</v>
          </cell>
        </row>
        <row r="336">
          <cell r="A336">
            <v>466.5</v>
          </cell>
          <cell r="B336">
            <v>3.3011191487</v>
          </cell>
          <cell r="C336">
            <v>0.7925173044</v>
          </cell>
          <cell r="D336">
            <v>5.809720993</v>
          </cell>
          <cell r="E336">
            <v>96.234653475</v>
          </cell>
          <cell r="F336">
            <v>98.65855408</v>
          </cell>
          <cell r="G336">
            <v>93.81075287</v>
          </cell>
        </row>
        <row r="337">
          <cell r="A337">
            <v>467</v>
          </cell>
          <cell r="B337">
            <v>3.4360834954</v>
          </cell>
          <cell r="C337">
            <v>0.9671128988</v>
          </cell>
          <cell r="D337">
            <v>5.905054092</v>
          </cell>
          <cell r="E337">
            <v>96.290885925</v>
          </cell>
          <cell r="F337">
            <v>98.86528015</v>
          </cell>
          <cell r="G337">
            <v>93.7164917</v>
          </cell>
        </row>
        <row r="338">
          <cell r="A338">
            <v>467.5</v>
          </cell>
          <cell r="B338">
            <v>3.36582282185</v>
          </cell>
          <cell r="C338">
            <v>0.7558150887</v>
          </cell>
          <cell r="D338">
            <v>5.975830555</v>
          </cell>
          <cell r="E338">
            <v>96.13985443</v>
          </cell>
          <cell r="F338">
            <v>98.66416168</v>
          </cell>
          <cell r="G338">
            <v>93.61554718</v>
          </cell>
        </row>
        <row r="339">
          <cell r="A339">
            <v>468</v>
          </cell>
          <cell r="B339">
            <v>3.4304270744</v>
          </cell>
          <cell r="C339">
            <v>0.8701806068</v>
          </cell>
          <cell r="D339">
            <v>5.990673542</v>
          </cell>
          <cell r="E339">
            <v>96.110614775</v>
          </cell>
          <cell r="F339">
            <v>98.59477997</v>
          </cell>
          <cell r="G339">
            <v>93.62644958</v>
          </cell>
        </row>
        <row r="340">
          <cell r="A340">
            <v>468.5</v>
          </cell>
          <cell r="B340">
            <v>3.38147914425</v>
          </cell>
          <cell r="C340">
            <v>0.8877847195</v>
          </cell>
          <cell r="D340">
            <v>5.875173569</v>
          </cell>
          <cell r="E340">
            <v>96.310520175</v>
          </cell>
          <cell r="F340">
            <v>98.86241913</v>
          </cell>
          <cell r="G340">
            <v>93.75862122</v>
          </cell>
        </row>
        <row r="341">
          <cell r="A341">
            <v>469</v>
          </cell>
          <cell r="B341">
            <v>3.36699935795</v>
          </cell>
          <cell r="C341">
            <v>0.9417442679</v>
          </cell>
          <cell r="D341">
            <v>5.792254448</v>
          </cell>
          <cell r="E341">
            <v>96.281097415</v>
          </cell>
          <cell r="F341">
            <v>98.68940735</v>
          </cell>
          <cell r="G341">
            <v>93.87278748</v>
          </cell>
        </row>
        <row r="342">
          <cell r="A342">
            <v>469.5</v>
          </cell>
          <cell r="B342">
            <v>3.1961870493</v>
          </cell>
          <cell r="C342">
            <v>0.8455215096</v>
          </cell>
          <cell r="D342">
            <v>5.546852589</v>
          </cell>
          <cell r="E342">
            <v>96.44958496</v>
          </cell>
          <cell r="F342">
            <v>98.85081482</v>
          </cell>
          <cell r="G342">
            <v>94.0483551</v>
          </cell>
        </row>
        <row r="343">
          <cell r="A343">
            <v>470</v>
          </cell>
          <cell r="B343">
            <v>3.0811620356</v>
          </cell>
          <cell r="C343">
            <v>0.7704831362</v>
          </cell>
          <cell r="D343">
            <v>5.391840935</v>
          </cell>
          <cell r="E343">
            <v>96.595054625</v>
          </cell>
          <cell r="F343">
            <v>98.9376297</v>
          </cell>
          <cell r="G343">
            <v>94.25247955</v>
          </cell>
        </row>
        <row r="344">
          <cell r="A344">
            <v>470.5</v>
          </cell>
          <cell r="B344">
            <v>2.8895242214</v>
          </cell>
          <cell r="C344">
            <v>0.6681303978</v>
          </cell>
          <cell r="D344">
            <v>5.110918045</v>
          </cell>
          <cell r="E344">
            <v>96.698299405</v>
          </cell>
          <cell r="F344">
            <v>98.85054016</v>
          </cell>
          <cell r="G344">
            <v>94.54605865</v>
          </cell>
        </row>
        <row r="345">
          <cell r="A345">
            <v>471</v>
          </cell>
          <cell r="B345">
            <v>2.76370596885</v>
          </cell>
          <cell r="C345">
            <v>0.6905169487</v>
          </cell>
          <cell r="D345">
            <v>4.836894989</v>
          </cell>
          <cell r="E345">
            <v>96.897731785</v>
          </cell>
          <cell r="F345">
            <v>98.98819733</v>
          </cell>
          <cell r="G345">
            <v>94.80726624</v>
          </cell>
        </row>
        <row r="346">
          <cell r="A346">
            <v>471.5</v>
          </cell>
          <cell r="B346">
            <v>2.62855446345</v>
          </cell>
          <cell r="C346">
            <v>0.6465389729</v>
          </cell>
          <cell r="D346">
            <v>4.610569954</v>
          </cell>
          <cell r="E346">
            <v>97.02267456</v>
          </cell>
          <cell r="F346">
            <v>98.98564148</v>
          </cell>
          <cell r="G346">
            <v>95.05970764</v>
          </cell>
        </row>
        <row r="347">
          <cell r="A347">
            <v>472</v>
          </cell>
          <cell r="B347">
            <v>2.48008069385</v>
          </cell>
          <cell r="C347">
            <v>0.6129156947</v>
          </cell>
          <cell r="D347">
            <v>4.347245693</v>
          </cell>
          <cell r="E347">
            <v>97.12188339</v>
          </cell>
          <cell r="F347">
            <v>98.9833374</v>
          </cell>
          <cell r="G347">
            <v>95.26042938</v>
          </cell>
        </row>
        <row r="348">
          <cell r="A348">
            <v>472.5</v>
          </cell>
          <cell r="B348">
            <v>2.37184515605</v>
          </cell>
          <cell r="C348">
            <v>0.5804646611</v>
          </cell>
          <cell r="D348">
            <v>4.163225651</v>
          </cell>
          <cell r="E348">
            <v>97.245330815</v>
          </cell>
          <cell r="F348">
            <v>98.96339417</v>
          </cell>
          <cell r="G348">
            <v>95.52726746</v>
          </cell>
        </row>
        <row r="349">
          <cell r="A349">
            <v>473</v>
          </cell>
          <cell r="B349">
            <v>2.2606193125</v>
          </cell>
          <cell r="C349">
            <v>0.509678185</v>
          </cell>
          <cell r="D349">
            <v>4.01156044</v>
          </cell>
          <cell r="E349">
            <v>97.40725708</v>
          </cell>
          <cell r="F349">
            <v>99.14603424</v>
          </cell>
          <cell r="G349">
            <v>95.66847992</v>
          </cell>
        </row>
        <row r="350">
          <cell r="A350">
            <v>473.5</v>
          </cell>
          <cell r="B350">
            <v>2.1556532083</v>
          </cell>
          <cell r="C350">
            <v>0.4755646586</v>
          </cell>
          <cell r="D350">
            <v>3.835741758</v>
          </cell>
          <cell r="E350">
            <v>97.494548795</v>
          </cell>
          <cell r="F350">
            <v>99.19287872</v>
          </cell>
          <cell r="G350">
            <v>95.79621887</v>
          </cell>
        </row>
        <row r="351">
          <cell r="A351">
            <v>474</v>
          </cell>
          <cell r="B351">
            <v>2.16864573965</v>
          </cell>
          <cell r="C351">
            <v>0.5857388973</v>
          </cell>
          <cell r="D351">
            <v>3.751552582</v>
          </cell>
          <cell r="E351">
            <v>97.417346955</v>
          </cell>
          <cell r="F351">
            <v>98.9005661</v>
          </cell>
          <cell r="G351">
            <v>95.93412781</v>
          </cell>
        </row>
        <row r="352">
          <cell r="A352">
            <v>474.5</v>
          </cell>
          <cell r="B352">
            <v>2.1180750729</v>
          </cell>
          <cell r="C352">
            <v>0.5707970858</v>
          </cell>
          <cell r="D352">
            <v>3.66535306</v>
          </cell>
          <cell r="E352">
            <v>97.48843002</v>
          </cell>
          <cell r="F352">
            <v>99.06764221</v>
          </cell>
          <cell r="G352">
            <v>95.90921783</v>
          </cell>
        </row>
        <row r="353">
          <cell r="A353">
            <v>475</v>
          </cell>
          <cell r="B353">
            <v>2.08517381555</v>
          </cell>
          <cell r="C353">
            <v>0.5183445811</v>
          </cell>
          <cell r="D353">
            <v>3.65200305</v>
          </cell>
          <cell r="E353">
            <v>97.604412075</v>
          </cell>
          <cell r="F353">
            <v>99.22186279</v>
          </cell>
          <cell r="G353">
            <v>95.98696136</v>
          </cell>
        </row>
        <row r="354">
          <cell r="A354">
            <v>475.5</v>
          </cell>
          <cell r="B354">
            <v>2.1189916432</v>
          </cell>
          <cell r="C354">
            <v>0.5223284364</v>
          </cell>
          <cell r="D354">
            <v>3.71565485</v>
          </cell>
          <cell r="E354">
            <v>97.584121705</v>
          </cell>
          <cell r="F354">
            <v>99.22328949</v>
          </cell>
          <cell r="G354">
            <v>95.94495392</v>
          </cell>
        </row>
        <row r="355">
          <cell r="A355">
            <v>476</v>
          </cell>
          <cell r="B355">
            <v>2.1764092447</v>
          </cell>
          <cell r="C355">
            <v>0.5899231434</v>
          </cell>
          <cell r="D355">
            <v>3.762895346</v>
          </cell>
          <cell r="E355">
            <v>97.37646866</v>
          </cell>
          <cell r="F355">
            <v>98.90908051</v>
          </cell>
          <cell r="G355">
            <v>95.84385681</v>
          </cell>
        </row>
        <row r="356">
          <cell r="A356">
            <v>476.5</v>
          </cell>
          <cell r="B356">
            <v>2.2035343053</v>
          </cell>
          <cell r="C356">
            <v>0.5595020056</v>
          </cell>
          <cell r="D356">
            <v>3.847566605</v>
          </cell>
          <cell r="E356">
            <v>97.455101015</v>
          </cell>
          <cell r="F356">
            <v>99.12574768</v>
          </cell>
          <cell r="G356">
            <v>95.78445435</v>
          </cell>
        </row>
        <row r="357">
          <cell r="A357">
            <v>477</v>
          </cell>
          <cell r="B357">
            <v>2.3192329405</v>
          </cell>
          <cell r="C357">
            <v>0.65513134</v>
          </cell>
          <cell r="D357">
            <v>3.983334541</v>
          </cell>
          <cell r="E357">
            <v>97.35437012</v>
          </cell>
          <cell r="F357">
            <v>99.02173615</v>
          </cell>
          <cell r="G357">
            <v>95.68700409</v>
          </cell>
        </row>
        <row r="358">
          <cell r="A358">
            <v>477.5</v>
          </cell>
          <cell r="B358">
            <v>2.34049832845</v>
          </cell>
          <cell r="C358">
            <v>0.5584666729</v>
          </cell>
          <cell r="D358">
            <v>4.122529984</v>
          </cell>
          <cell r="E358">
            <v>97.305236815</v>
          </cell>
          <cell r="F358">
            <v>99.05072021</v>
          </cell>
          <cell r="G358">
            <v>95.55975342</v>
          </cell>
        </row>
        <row r="359">
          <cell r="A359">
            <v>478</v>
          </cell>
          <cell r="B359">
            <v>2.45309838635</v>
          </cell>
          <cell r="C359">
            <v>0.6359316707</v>
          </cell>
          <cell r="D359">
            <v>4.270265102</v>
          </cell>
          <cell r="E359">
            <v>97.19011307</v>
          </cell>
          <cell r="F359">
            <v>98.97835541</v>
          </cell>
          <cell r="G359">
            <v>95.40187073</v>
          </cell>
        </row>
        <row r="360">
          <cell r="A360">
            <v>478.5</v>
          </cell>
          <cell r="B360">
            <v>2.565764755</v>
          </cell>
          <cell r="C360">
            <v>0.694199264</v>
          </cell>
          <cell r="D360">
            <v>4.437330246</v>
          </cell>
          <cell r="E360">
            <v>97.025001525</v>
          </cell>
          <cell r="F360">
            <v>98.84772491</v>
          </cell>
          <cell r="G360">
            <v>95.20227814</v>
          </cell>
        </row>
        <row r="361">
          <cell r="A361">
            <v>479</v>
          </cell>
          <cell r="B361">
            <v>2.6599721609</v>
          </cell>
          <cell r="C361">
            <v>0.7406753898</v>
          </cell>
          <cell r="D361">
            <v>4.579268932</v>
          </cell>
          <cell r="E361">
            <v>97.009204865</v>
          </cell>
          <cell r="F361">
            <v>98.94647217</v>
          </cell>
          <cell r="G361">
            <v>95.07193756</v>
          </cell>
        </row>
        <row r="362">
          <cell r="A362">
            <v>479.5</v>
          </cell>
          <cell r="B362">
            <v>2.74728798845</v>
          </cell>
          <cell r="C362">
            <v>0.7897977829</v>
          </cell>
          <cell r="D362">
            <v>4.704778194</v>
          </cell>
          <cell r="E362">
            <v>96.88695145</v>
          </cell>
          <cell r="F362">
            <v>98.83070374</v>
          </cell>
          <cell r="G362">
            <v>94.94319916</v>
          </cell>
        </row>
        <row r="363">
          <cell r="A363">
            <v>480</v>
          </cell>
          <cell r="B363">
            <v>2.76259860415</v>
          </cell>
          <cell r="C363">
            <v>0.7315012813</v>
          </cell>
          <cell r="D363">
            <v>4.793695927</v>
          </cell>
          <cell r="E363">
            <v>96.933036805</v>
          </cell>
          <cell r="F363">
            <v>98.97328186</v>
          </cell>
          <cell r="G363">
            <v>94.89279175</v>
          </cell>
        </row>
        <row r="364">
          <cell r="A364">
            <v>480.5</v>
          </cell>
          <cell r="B364">
            <v>2.80548843735</v>
          </cell>
          <cell r="C364">
            <v>0.7349583507</v>
          </cell>
          <cell r="D364">
            <v>4.876018524</v>
          </cell>
          <cell r="E364">
            <v>96.83212662</v>
          </cell>
          <cell r="F364">
            <v>98.91876221</v>
          </cell>
          <cell r="G364">
            <v>94.74549103</v>
          </cell>
        </row>
        <row r="365">
          <cell r="A365">
            <v>481</v>
          </cell>
          <cell r="B365">
            <v>2.849778056</v>
          </cell>
          <cell r="C365">
            <v>0.755120039</v>
          </cell>
          <cell r="D365">
            <v>4.944436073</v>
          </cell>
          <cell r="E365">
            <v>96.7673378</v>
          </cell>
          <cell r="F365">
            <v>98.86545563</v>
          </cell>
          <cell r="G365">
            <v>94.66921997</v>
          </cell>
        </row>
        <row r="366">
          <cell r="A366">
            <v>481.5</v>
          </cell>
          <cell r="B366">
            <v>2.89239236695</v>
          </cell>
          <cell r="C366">
            <v>0.8137254119</v>
          </cell>
          <cell r="D366">
            <v>4.971059322</v>
          </cell>
          <cell r="E366">
            <v>96.747421265</v>
          </cell>
          <cell r="F366">
            <v>98.72753143</v>
          </cell>
          <cell r="G366">
            <v>94.7673111</v>
          </cell>
        </row>
        <row r="367">
          <cell r="A367">
            <v>482</v>
          </cell>
          <cell r="B367">
            <v>2.8659550845</v>
          </cell>
          <cell r="C367">
            <v>0.788135469</v>
          </cell>
          <cell r="D367">
            <v>4.9437747</v>
          </cell>
          <cell r="E367">
            <v>96.789489745</v>
          </cell>
          <cell r="F367">
            <v>98.86776733</v>
          </cell>
          <cell r="G367">
            <v>94.71121216</v>
          </cell>
        </row>
        <row r="368">
          <cell r="A368">
            <v>482.5</v>
          </cell>
          <cell r="B368">
            <v>2.8078587951</v>
          </cell>
          <cell r="C368">
            <v>0.7304326892</v>
          </cell>
          <cell r="D368">
            <v>4.885284901</v>
          </cell>
          <cell r="E368">
            <v>96.784255985</v>
          </cell>
          <cell r="F368">
            <v>98.76553345</v>
          </cell>
          <cell r="G368">
            <v>94.80297852</v>
          </cell>
        </row>
        <row r="369">
          <cell r="A369">
            <v>483</v>
          </cell>
          <cell r="B369">
            <v>2.7556586863</v>
          </cell>
          <cell r="C369">
            <v>0.7220755816</v>
          </cell>
          <cell r="D369">
            <v>4.789241791</v>
          </cell>
          <cell r="E369">
            <v>96.89220047</v>
          </cell>
          <cell r="F369">
            <v>98.92238617</v>
          </cell>
          <cell r="G369">
            <v>94.86201477</v>
          </cell>
        </row>
        <row r="370">
          <cell r="A370">
            <v>483.5</v>
          </cell>
          <cell r="B370">
            <v>2.72644934065</v>
          </cell>
          <cell r="C370">
            <v>0.7891814113</v>
          </cell>
          <cell r="D370">
            <v>4.66371727</v>
          </cell>
          <cell r="E370">
            <v>96.928230285</v>
          </cell>
          <cell r="F370">
            <v>98.87927246</v>
          </cell>
          <cell r="G370">
            <v>94.97718811</v>
          </cell>
        </row>
        <row r="371">
          <cell r="A371">
            <v>484</v>
          </cell>
          <cell r="B371">
            <v>2.60898268225</v>
          </cell>
          <cell r="C371">
            <v>0.6878602505</v>
          </cell>
          <cell r="D371">
            <v>4.530105114</v>
          </cell>
          <cell r="E371">
            <v>97.06901169</v>
          </cell>
          <cell r="F371">
            <v>98.98933411</v>
          </cell>
          <cell r="G371">
            <v>95.14868927</v>
          </cell>
        </row>
        <row r="372">
          <cell r="A372">
            <v>484.5</v>
          </cell>
          <cell r="B372">
            <v>2.56311336175</v>
          </cell>
          <cell r="C372">
            <v>0.7177913785</v>
          </cell>
          <cell r="D372">
            <v>4.408435345</v>
          </cell>
          <cell r="E372">
            <v>97.141986845</v>
          </cell>
          <cell r="F372">
            <v>99.06184387</v>
          </cell>
          <cell r="G372">
            <v>95.22212982</v>
          </cell>
        </row>
        <row r="373">
          <cell r="A373">
            <v>485</v>
          </cell>
          <cell r="B373">
            <v>2.43716952215</v>
          </cell>
          <cell r="C373">
            <v>0.6120428443</v>
          </cell>
          <cell r="D373">
            <v>4.2622962</v>
          </cell>
          <cell r="E373">
            <v>97.208286285</v>
          </cell>
          <cell r="F373">
            <v>99.03947449</v>
          </cell>
          <cell r="G373">
            <v>95.37709808</v>
          </cell>
        </row>
        <row r="374">
          <cell r="A374">
            <v>485.5</v>
          </cell>
          <cell r="B374">
            <v>2.3714331685</v>
          </cell>
          <cell r="C374">
            <v>0.626540482</v>
          </cell>
          <cell r="D374">
            <v>4.116325855</v>
          </cell>
          <cell r="E374">
            <v>97.301792145</v>
          </cell>
          <cell r="F374">
            <v>99.0173645</v>
          </cell>
          <cell r="G374">
            <v>95.58621979</v>
          </cell>
        </row>
        <row r="375">
          <cell r="A375">
            <v>486</v>
          </cell>
          <cell r="B375">
            <v>2.3742499352</v>
          </cell>
          <cell r="C375">
            <v>0.7136917114</v>
          </cell>
          <cell r="D375">
            <v>4.034808159</v>
          </cell>
          <cell r="E375">
            <v>97.3710022</v>
          </cell>
          <cell r="F375">
            <v>99.06003571</v>
          </cell>
          <cell r="G375">
            <v>95.68196869</v>
          </cell>
        </row>
        <row r="376">
          <cell r="A376">
            <v>486.5</v>
          </cell>
          <cell r="B376">
            <v>2.25672301625</v>
          </cell>
          <cell r="C376">
            <v>0.6502072215</v>
          </cell>
          <cell r="D376">
            <v>3.863238811</v>
          </cell>
          <cell r="E376">
            <v>97.39866257</v>
          </cell>
          <cell r="F376">
            <v>99.00631714</v>
          </cell>
          <cell r="G376">
            <v>95.791008</v>
          </cell>
        </row>
        <row r="377">
          <cell r="A377">
            <v>487</v>
          </cell>
          <cell r="B377">
            <v>2.2630504666</v>
          </cell>
          <cell r="C377">
            <v>0.6794953942</v>
          </cell>
          <cell r="D377">
            <v>3.846605539</v>
          </cell>
          <cell r="E377">
            <v>97.436126705</v>
          </cell>
          <cell r="F377">
            <v>99.05652618</v>
          </cell>
          <cell r="G377">
            <v>95.81572723</v>
          </cell>
        </row>
        <row r="378">
          <cell r="A378">
            <v>487.5</v>
          </cell>
          <cell r="B378">
            <v>2.2447366121</v>
          </cell>
          <cell r="C378">
            <v>0.6787170172</v>
          </cell>
          <cell r="D378">
            <v>3.810756207</v>
          </cell>
          <cell r="E378">
            <v>97.400871275</v>
          </cell>
          <cell r="F378">
            <v>98.93731689</v>
          </cell>
          <cell r="G378">
            <v>95.86442566</v>
          </cell>
        </row>
        <row r="379">
          <cell r="A379">
            <v>488</v>
          </cell>
          <cell r="B379">
            <v>2.21472576265</v>
          </cell>
          <cell r="C379">
            <v>0.6501865983</v>
          </cell>
          <cell r="D379">
            <v>3.779264927</v>
          </cell>
          <cell r="E379">
            <v>97.45398331</v>
          </cell>
          <cell r="F379">
            <v>98.98542786</v>
          </cell>
          <cell r="G379">
            <v>95.92253876</v>
          </cell>
        </row>
        <row r="380">
          <cell r="A380">
            <v>488.5</v>
          </cell>
          <cell r="B380">
            <v>2.2078206538</v>
          </cell>
          <cell r="C380">
            <v>0.6260774136</v>
          </cell>
          <cell r="D380">
            <v>3.789563894</v>
          </cell>
          <cell r="E380">
            <v>97.343826295</v>
          </cell>
          <cell r="F380">
            <v>98.83920288</v>
          </cell>
          <cell r="G380">
            <v>95.84844971</v>
          </cell>
        </row>
        <row r="381">
          <cell r="A381">
            <v>489</v>
          </cell>
          <cell r="B381">
            <v>2.28373262275</v>
          </cell>
          <cell r="C381">
            <v>0.7385005355</v>
          </cell>
          <cell r="D381">
            <v>3.82896471</v>
          </cell>
          <cell r="E381">
            <v>97.42995453</v>
          </cell>
          <cell r="F381">
            <v>99.100914</v>
          </cell>
          <cell r="G381">
            <v>95.75899506</v>
          </cell>
        </row>
        <row r="382">
          <cell r="A382">
            <v>489.5</v>
          </cell>
          <cell r="B382">
            <v>2.312112957</v>
          </cell>
          <cell r="C382">
            <v>0.698312819</v>
          </cell>
          <cell r="D382">
            <v>3.925913095</v>
          </cell>
          <cell r="E382">
            <v>97.336853025</v>
          </cell>
          <cell r="F382">
            <v>98.94795227</v>
          </cell>
          <cell r="G382">
            <v>95.72575378</v>
          </cell>
        </row>
        <row r="383">
          <cell r="A383">
            <v>490</v>
          </cell>
          <cell r="B383">
            <v>2.39890363795</v>
          </cell>
          <cell r="C383">
            <v>0.8086338639</v>
          </cell>
          <cell r="D383">
            <v>3.989173412</v>
          </cell>
          <cell r="E383">
            <v>97.304676055</v>
          </cell>
          <cell r="F383">
            <v>98.95165253</v>
          </cell>
          <cell r="G383">
            <v>95.65769958</v>
          </cell>
        </row>
        <row r="384">
          <cell r="A384">
            <v>490.5</v>
          </cell>
          <cell r="B384">
            <v>2.46741959445</v>
          </cell>
          <cell r="C384">
            <v>0.8233065009</v>
          </cell>
          <cell r="D384">
            <v>4.111532688</v>
          </cell>
          <cell r="E384">
            <v>97.22791672</v>
          </cell>
          <cell r="F384">
            <v>98.9240799</v>
          </cell>
          <cell r="G384">
            <v>95.53175354</v>
          </cell>
        </row>
        <row r="385">
          <cell r="A385">
            <v>491</v>
          </cell>
          <cell r="B385">
            <v>2.5522966685</v>
          </cell>
          <cell r="C385">
            <v>0.847877562</v>
          </cell>
          <cell r="D385">
            <v>4.256715775</v>
          </cell>
          <cell r="E385">
            <v>97.098682405</v>
          </cell>
          <cell r="F385">
            <v>98.83016205</v>
          </cell>
          <cell r="G385">
            <v>95.36720276</v>
          </cell>
        </row>
        <row r="386">
          <cell r="A386">
            <v>491.5</v>
          </cell>
          <cell r="B386">
            <v>2.6426562964</v>
          </cell>
          <cell r="C386">
            <v>0.8794144988</v>
          </cell>
          <cell r="D386">
            <v>4.405898094</v>
          </cell>
          <cell r="E386">
            <v>97.03086853</v>
          </cell>
          <cell r="F386">
            <v>98.80088806</v>
          </cell>
          <cell r="G386">
            <v>95.260849</v>
          </cell>
        </row>
        <row r="387">
          <cell r="A387">
            <v>492</v>
          </cell>
          <cell r="B387">
            <v>2.7040964366</v>
          </cell>
          <cell r="C387">
            <v>0.8499000072</v>
          </cell>
          <cell r="D387">
            <v>4.558292866</v>
          </cell>
          <cell r="E387">
            <v>96.980121615</v>
          </cell>
          <cell r="F387">
            <v>98.84377289</v>
          </cell>
          <cell r="G387">
            <v>95.11647034</v>
          </cell>
        </row>
        <row r="388">
          <cell r="A388">
            <v>492.5</v>
          </cell>
          <cell r="B388">
            <v>2.82866677665</v>
          </cell>
          <cell r="C388">
            <v>0.9586727023</v>
          </cell>
          <cell r="D388">
            <v>4.698660851</v>
          </cell>
          <cell r="E388">
            <v>96.859889985</v>
          </cell>
          <cell r="F388">
            <v>98.75328827</v>
          </cell>
          <cell r="G388">
            <v>94.9664917</v>
          </cell>
        </row>
        <row r="389">
          <cell r="A389">
            <v>493</v>
          </cell>
          <cell r="B389">
            <v>2.8976576327</v>
          </cell>
          <cell r="C389">
            <v>0.9460287094</v>
          </cell>
          <cell r="D389">
            <v>4.849286556</v>
          </cell>
          <cell r="E389">
            <v>96.700572965</v>
          </cell>
          <cell r="F389">
            <v>98.63896942</v>
          </cell>
          <cell r="G389">
            <v>94.76217651</v>
          </cell>
        </row>
        <row r="390">
          <cell r="A390">
            <v>493.5</v>
          </cell>
          <cell r="B390">
            <v>2.94555991885</v>
          </cell>
          <cell r="C390">
            <v>0.8980277777</v>
          </cell>
          <cell r="D390">
            <v>4.99309206</v>
          </cell>
          <cell r="E390">
            <v>96.749679565</v>
          </cell>
          <cell r="F390">
            <v>98.80721283</v>
          </cell>
          <cell r="G390">
            <v>94.6921463</v>
          </cell>
        </row>
        <row r="391">
          <cell r="A391">
            <v>494</v>
          </cell>
          <cell r="B391">
            <v>2.99680438645</v>
          </cell>
          <cell r="C391">
            <v>0.9302561879</v>
          </cell>
          <cell r="D391">
            <v>5.063352585</v>
          </cell>
          <cell r="E391">
            <v>96.698886875</v>
          </cell>
          <cell r="F391">
            <v>98.77650452</v>
          </cell>
          <cell r="G391">
            <v>94.62126923</v>
          </cell>
        </row>
        <row r="392">
          <cell r="A392">
            <v>494.5</v>
          </cell>
          <cell r="B392">
            <v>2.9897934792</v>
          </cell>
          <cell r="C392">
            <v>0.8598269224</v>
          </cell>
          <cell r="D392">
            <v>5.119760036</v>
          </cell>
          <cell r="E392">
            <v>96.612182615</v>
          </cell>
          <cell r="F392">
            <v>98.70942688</v>
          </cell>
          <cell r="G392">
            <v>94.51493835</v>
          </cell>
        </row>
        <row r="393">
          <cell r="A393">
            <v>495</v>
          </cell>
          <cell r="B393">
            <v>2.9638193248</v>
          </cell>
          <cell r="C393">
            <v>0.7352610826</v>
          </cell>
          <cell r="D393">
            <v>5.192377567</v>
          </cell>
          <cell r="E393">
            <v>96.680858615</v>
          </cell>
          <cell r="F393">
            <v>98.89380646</v>
          </cell>
          <cell r="G393">
            <v>94.46791077</v>
          </cell>
        </row>
        <row r="394">
          <cell r="A394">
            <v>495.5</v>
          </cell>
          <cell r="B394">
            <v>3.00838118765</v>
          </cell>
          <cell r="C394">
            <v>0.8200370073</v>
          </cell>
          <cell r="D394">
            <v>5.196725368</v>
          </cell>
          <cell r="E394">
            <v>96.679332735</v>
          </cell>
          <cell r="F394">
            <v>98.86585236</v>
          </cell>
          <cell r="G394">
            <v>94.49281311</v>
          </cell>
        </row>
        <row r="395">
          <cell r="A395">
            <v>496</v>
          </cell>
          <cell r="B395">
            <v>2.9848000706</v>
          </cell>
          <cell r="C395">
            <v>0.7806910872</v>
          </cell>
          <cell r="D395">
            <v>5.188909054</v>
          </cell>
          <cell r="E395">
            <v>96.660556795</v>
          </cell>
          <cell r="F395">
            <v>98.82210541</v>
          </cell>
          <cell r="G395">
            <v>94.49900818</v>
          </cell>
        </row>
        <row r="396">
          <cell r="A396">
            <v>496.5</v>
          </cell>
          <cell r="B396">
            <v>2.8913388549</v>
          </cell>
          <cell r="C396">
            <v>0.7013588548</v>
          </cell>
          <cell r="D396">
            <v>5.081318855</v>
          </cell>
          <cell r="E396">
            <v>96.750614165</v>
          </cell>
          <cell r="F396">
            <v>98.92044067</v>
          </cell>
          <cell r="G396">
            <v>94.58078766</v>
          </cell>
        </row>
        <row r="397">
          <cell r="A397">
            <v>497</v>
          </cell>
          <cell r="B397">
            <v>2.89341408035</v>
          </cell>
          <cell r="C397">
            <v>0.7939659357</v>
          </cell>
          <cell r="D397">
            <v>4.992862225</v>
          </cell>
          <cell r="E397">
            <v>96.787158965</v>
          </cell>
          <cell r="F397">
            <v>98.96446991</v>
          </cell>
          <cell r="G397">
            <v>94.60984802</v>
          </cell>
        </row>
        <row r="398">
          <cell r="A398">
            <v>497.5</v>
          </cell>
          <cell r="B398">
            <v>2.80436339975</v>
          </cell>
          <cell r="C398">
            <v>0.7216799855</v>
          </cell>
          <cell r="D398">
            <v>4.887046814</v>
          </cell>
          <cell r="E398">
            <v>96.86785126</v>
          </cell>
          <cell r="F398">
            <v>98.92656708</v>
          </cell>
          <cell r="G398">
            <v>94.80913544</v>
          </cell>
        </row>
        <row r="399">
          <cell r="A399">
            <v>498</v>
          </cell>
          <cell r="B399">
            <v>2.6785596011</v>
          </cell>
          <cell r="C399">
            <v>0.6115919352</v>
          </cell>
          <cell r="D399">
            <v>4.745527267</v>
          </cell>
          <cell r="E399">
            <v>97.023399355</v>
          </cell>
          <cell r="F399">
            <v>99.12864685</v>
          </cell>
          <cell r="G399">
            <v>94.91815186</v>
          </cell>
        </row>
        <row r="400">
          <cell r="A400">
            <v>498.5</v>
          </cell>
          <cell r="B400">
            <v>2.63857144135</v>
          </cell>
          <cell r="C400">
            <v>0.6469529867</v>
          </cell>
          <cell r="D400">
            <v>4.630189896</v>
          </cell>
          <cell r="E400">
            <v>97.003482815</v>
          </cell>
          <cell r="F400">
            <v>98.95674896</v>
          </cell>
          <cell r="G400">
            <v>95.05021667</v>
          </cell>
        </row>
        <row r="401">
          <cell r="A401">
            <v>499</v>
          </cell>
          <cell r="B401">
            <v>2.55266678335</v>
          </cell>
          <cell r="C401">
            <v>0.6679594517</v>
          </cell>
          <cell r="D401">
            <v>4.437374115</v>
          </cell>
          <cell r="E401">
            <v>97.142753605</v>
          </cell>
          <cell r="F401">
            <v>99.01718903</v>
          </cell>
          <cell r="G401">
            <v>95.26831818</v>
          </cell>
        </row>
        <row r="402">
          <cell r="A402">
            <v>499.5</v>
          </cell>
          <cell r="B402">
            <v>2.46031558505</v>
          </cell>
          <cell r="C402">
            <v>0.6232531071</v>
          </cell>
          <cell r="D402">
            <v>4.297378063</v>
          </cell>
          <cell r="E402">
            <v>97.19217682</v>
          </cell>
          <cell r="F402">
            <v>99.02600861</v>
          </cell>
          <cell r="G402">
            <v>95.35834503</v>
          </cell>
        </row>
        <row r="403">
          <cell r="A403">
            <v>500</v>
          </cell>
          <cell r="B403">
            <v>2.3951710758</v>
          </cell>
          <cell r="C403">
            <v>0.6263630986</v>
          </cell>
          <cell r="D403">
            <v>4.163979053</v>
          </cell>
          <cell r="E403">
            <v>97.25958252</v>
          </cell>
          <cell r="F403">
            <v>99.01371002</v>
          </cell>
          <cell r="G403">
            <v>95.50545502</v>
          </cell>
        </row>
        <row r="404">
          <cell r="A404">
            <v>500.5</v>
          </cell>
          <cell r="B404">
            <v>2.293919772</v>
          </cell>
          <cell r="C404">
            <v>0.564794004</v>
          </cell>
          <cell r="D404">
            <v>4.02304554</v>
          </cell>
          <cell r="E404">
            <v>97.338253025</v>
          </cell>
          <cell r="F404">
            <v>99.04541779</v>
          </cell>
          <cell r="G404">
            <v>95.63108826</v>
          </cell>
        </row>
        <row r="405">
          <cell r="A405">
            <v>501</v>
          </cell>
          <cell r="B405">
            <v>2.2782567741</v>
          </cell>
          <cell r="C405">
            <v>0.6263904572</v>
          </cell>
          <cell r="D405">
            <v>3.930123091</v>
          </cell>
          <cell r="E405">
            <v>97.412303925</v>
          </cell>
          <cell r="F405">
            <v>99.10362244</v>
          </cell>
          <cell r="G405">
            <v>95.72098541</v>
          </cell>
        </row>
        <row r="406">
          <cell r="A406">
            <v>501.5</v>
          </cell>
          <cell r="B406">
            <v>2.21475878355</v>
          </cell>
          <cell r="C406">
            <v>0.6028392911</v>
          </cell>
          <cell r="D406">
            <v>3.826678276</v>
          </cell>
          <cell r="E406">
            <v>97.392539975</v>
          </cell>
          <cell r="F406">
            <v>98.95799255</v>
          </cell>
          <cell r="G406">
            <v>95.8270874</v>
          </cell>
        </row>
        <row r="407">
          <cell r="A407">
            <v>502</v>
          </cell>
          <cell r="B407">
            <v>2.2126230893</v>
          </cell>
          <cell r="C407">
            <v>0.6315760016</v>
          </cell>
          <cell r="D407">
            <v>3.793670177</v>
          </cell>
          <cell r="E407">
            <v>97.455608365</v>
          </cell>
          <cell r="F407">
            <v>99.05185699</v>
          </cell>
          <cell r="G407">
            <v>95.85935974</v>
          </cell>
        </row>
        <row r="408">
          <cell r="A408">
            <v>502.5</v>
          </cell>
          <cell r="B408">
            <v>2.2135966124</v>
          </cell>
          <cell r="C408">
            <v>0.6891275048</v>
          </cell>
          <cell r="D408">
            <v>3.73806572</v>
          </cell>
          <cell r="E408">
            <v>97.479671475</v>
          </cell>
          <cell r="F408">
            <v>99.00259399</v>
          </cell>
          <cell r="G408">
            <v>95.95674896</v>
          </cell>
        </row>
        <row r="409">
          <cell r="A409">
            <v>503</v>
          </cell>
          <cell r="B409">
            <v>2.23993673925</v>
          </cell>
          <cell r="C409">
            <v>0.7250416875</v>
          </cell>
          <cell r="D409">
            <v>3.754831791</v>
          </cell>
          <cell r="E409">
            <v>97.408966065</v>
          </cell>
          <cell r="F409">
            <v>98.94441986</v>
          </cell>
          <cell r="G409">
            <v>95.87351227</v>
          </cell>
        </row>
        <row r="410">
          <cell r="A410">
            <v>503.5</v>
          </cell>
          <cell r="B410">
            <v>2.24773982175</v>
          </cell>
          <cell r="C410">
            <v>0.7247899175</v>
          </cell>
          <cell r="D410">
            <v>3.770689726</v>
          </cell>
          <cell r="E410">
            <v>97.38068771</v>
          </cell>
          <cell r="F410">
            <v>98.85127258</v>
          </cell>
          <cell r="G410">
            <v>95.91010284</v>
          </cell>
        </row>
        <row r="411">
          <cell r="A411">
            <v>504</v>
          </cell>
          <cell r="B411">
            <v>2.26870244745</v>
          </cell>
          <cell r="C411">
            <v>0.7470904589</v>
          </cell>
          <cell r="D411">
            <v>3.790314436</v>
          </cell>
          <cell r="E411">
            <v>97.383853915</v>
          </cell>
          <cell r="F411">
            <v>98.88685608</v>
          </cell>
          <cell r="G411">
            <v>95.88085175</v>
          </cell>
        </row>
        <row r="412">
          <cell r="A412">
            <v>504.5</v>
          </cell>
          <cell r="B412">
            <v>2.30779275295</v>
          </cell>
          <cell r="C412">
            <v>0.7782074809</v>
          </cell>
          <cell r="D412">
            <v>3.837378025</v>
          </cell>
          <cell r="E412">
            <v>97.360473635</v>
          </cell>
          <cell r="F412">
            <v>98.8821106</v>
          </cell>
          <cell r="G412">
            <v>95.83883667</v>
          </cell>
        </row>
        <row r="413">
          <cell r="A413">
            <v>505</v>
          </cell>
          <cell r="B413">
            <v>2.3824041783</v>
          </cell>
          <cell r="C413">
            <v>0.8505150676</v>
          </cell>
          <cell r="D413">
            <v>3.914293289</v>
          </cell>
          <cell r="E413">
            <v>97.296081545</v>
          </cell>
          <cell r="F413">
            <v>98.85250092</v>
          </cell>
          <cell r="G413">
            <v>95.73966217</v>
          </cell>
        </row>
        <row r="414">
          <cell r="A414">
            <v>505.5</v>
          </cell>
          <cell r="B414">
            <v>2.42698657505</v>
          </cell>
          <cell r="C414">
            <v>0.8185126781</v>
          </cell>
          <cell r="D414">
            <v>4.035460472</v>
          </cell>
          <cell r="E414">
            <v>97.183586125</v>
          </cell>
          <cell r="F414">
            <v>98.78244019</v>
          </cell>
          <cell r="G414">
            <v>95.58473206</v>
          </cell>
        </row>
        <row r="415">
          <cell r="A415">
            <v>506</v>
          </cell>
          <cell r="B415">
            <v>2.5192155837</v>
          </cell>
          <cell r="C415">
            <v>0.8834905624</v>
          </cell>
          <cell r="D415">
            <v>4.154940605</v>
          </cell>
          <cell r="E415">
            <v>97.135871885</v>
          </cell>
          <cell r="F415">
            <v>98.79051208</v>
          </cell>
          <cell r="G415">
            <v>95.48123169</v>
          </cell>
        </row>
        <row r="416">
          <cell r="A416">
            <v>506.5</v>
          </cell>
          <cell r="B416">
            <v>2.6119405925</v>
          </cell>
          <cell r="C416">
            <v>0.914300859</v>
          </cell>
          <cell r="D416">
            <v>4.309580326</v>
          </cell>
          <cell r="E416">
            <v>97.046058655</v>
          </cell>
          <cell r="F416">
            <v>98.74369812</v>
          </cell>
          <cell r="G416">
            <v>95.34841919</v>
          </cell>
        </row>
        <row r="417">
          <cell r="A417">
            <v>507</v>
          </cell>
          <cell r="B417">
            <v>2.7409690915</v>
          </cell>
          <cell r="C417">
            <v>0.993350327</v>
          </cell>
          <cell r="D417">
            <v>4.488587856</v>
          </cell>
          <cell r="E417">
            <v>96.952499385</v>
          </cell>
          <cell r="F417">
            <v>98.74729919</v>
          </cell>
          <cell r="G417">
            <v>95.15769958</v>
          </cell>
        </row>
        <row r="418">
          <cell r="A418">
            <v>507.5</v>
          </cell>
          <cell r="B418">
            <v>2.79613995545</v>
          </cell>
          <cell r="C418">
            <v>0.9596757889</v>
          </cell>
          <cell r="D418">
            <v>4.632604122</v>
          </cell>
          <cell r="E418">
            <v>96.884838105</v>
          </cell>
          <cell r="F418">
            <v>98.77929688</v>
          </cell>
          <cell r="G418">
            <v>94.99037933</v>
          </cell>
        </row>
        <row r="419">
          <cell r="A419">
            <v>508</v>
          </cell>
          <cell r="B419">
            <v>2.85879114275</v>
          </cell>
          <cell r="C419">
            <v>0.9140949845</v>
          </cell>
          <cell r="D419">
            <v>4.803487301</v>
          </cell>
          <cell r="E419">
            <v>96.737270355</v>
          </cell>
          <cell r="F419">
            <v>98.67824554</v>
          </cell>
          <cell r="G419">
            <v>94.79629517</v>
          </cell>
        </row>
        <row r="420">
          <cell r="A420">
            <v>508.5</v>
          </cell>
          <cell r="B420">
            <v>2.9289540053</v>
          </cell>
          <cell r="C420">
            <v>0.8615739346</v>
          </cell>
          <cell r="D420">
            <v>4.996334076</v>
          </cell>
          <cell r="E420">
            <v>96.646751405</v>
          </cell>
          <cell r="F420">
            <v>98.63014221</v>
          </cell>
          <cell r="G420">
            <v>94.6633606</v>
          </cell>
        </row>
        <row r="421">
          <cell r="A421">
            <v>509</v>
          </cell>
          <cell r="B421">
            <v>2.998460442</v>
          </cell>
          <cell r="C421">
            <v>0.846634686</v>
          </cell>
          <cell r="D421">
            <v>5.150286198</v>
          </cell>
          <cell r="E421">
            <v>96.621578215</v>
          </cell>
          <cell r="F421">
            <v>98.75541687</v>
          </cell>
          <cell r="G421">
            <v>94.48773956</v>
          </cell>
        </row>
        <row r="422">
          <cell r="A422">
            <v>509.5</v>
          </cell>
          <cell r="B422">
            <v>3.1245158019</v>
          </cell>
          <cell r="C422">
            <v>0.9365096688</v>
          </cell>
          <cell r="D422">
            <v>5.312521935</v>
          </cell>
          <cell r="E422">
            <v>96.549060825</v>
          </cell>
          <cell r="F422">
            <v>98.78356171</v>
          </cell>
          <cell r="G422">
            <v>94.31455994</v>
          </cell>
        </row>
        <row r="423">
          <cell r="A423">
            <v>510</v>
          </cell>
          <cell r="B423">
            <v>3.14609664685</v>
          </cell>
          <cell r="C423">
            <v>0.8332289457</v>
          </cell>
          <cell r="D423">
            <v>5.458964348</v>
          </cell>
          <cell r="E423">
            <v>96.485038755</v>
          </cell>
          <cell r="F423">
            <v>98.76789093</v>
          </cell>
          <cell r="G423">
            <v>94.20218658</v>
          </cell>
        </row>
        <row r="424">
          <cell r="A424">
            <v>510.5</v>
          </cell>
          <cell r="B424">
            <v>3.18960425275</v>
          </cell>
          <cell r="C424">
            <v>0.7965583205</v>
          </cell>
          <cell r="D424">
            <v>5.582650185</v>
          </cell>
          <cell r="E424">
            <v>96.45069885</v>
          </cell>
          <cell r="F424">
            <v>98.81324768</v>
          </cell>
          <cell r="G424">
            <v>94.08815002</v>
          </cell>
        </row>
        <row r="425">
          <cell r="A425">
            <v>511</v>
          </cell>
          <cell r="B425">
            <v>3.2145127951</v>
          </cell>
          <cell r="C425">
            <v>0.7709254622</v>
          </cell>
          <cell r="D425">
            <v>5.658100128</v>
          </cell>
          <cell r="E425">
            <v>96.465087895</v>
          </cell>
          <cell r="F425">
            <v>98.91650391</v>
          </cell>
          <cell r="G425">
            <v>94.01367188</v>
          </cell>
        </row>
        <row r="426">
          <cell r="A426">
            <v>511.5</v>
          </cell>
          <cell r="B426">
            <v>3.2198546825</v>
          </cell>
          <cell r="C426">
            <v>0.732761085</v>
          </cell>
          <cell r="D426">
            <v>5.70694828</v>
          </cell>
          <cell r="E426">
            <v>96.38887024</v>
          </cell>
          <cell r="F426">
            <v>98.82301331</v>
          </cell>
          <cell r="G426">
            <v>93.95472717</v>
          </cell>
        </row>
        <row r="427">
          <cell r="A427">
            <v>512</v>
          </cell>
          <cell r="B427">
            <v>3.18046066145</v>
          </cell>
          <cell r="C427">
            <v>0.6420435309</v>
          </cell>
          <cell r="D427">
            <v>5.718877792</v>
          </cell>
          <cell r="E427">
            <v>96.379909515</v>
          </cell>
          <cell r="F427">
            <v>98.86979675</v>
          </cell>
          <cell r="G427">
            <v>93.89002228</v>
          </cell>
        </row>
        <row r="428">
          <cell r="A428">
            <v>512.5</v>
          </cell>
          <cell r="B428">
            <v>3.18877309545</v>
          </cell>
          <cell r="C428">
            <v>0.6467241049</v>
          </cell>
          <cell r="D428">
            <v>5.730822086</v>
          </cell>
          <cell r="E428">
            <v>96.46644592</v>
          </cell>
          <cell r="F428">
            <v>99.04933929</v>
          </cell>
          <cell r="G428">
            <v>93.88355255</v>
          </cell>
        </row>
        <row r="429">
          <cell r="A429">
            <v>513</v>
          </cell>
          <cell r="B429">
            <v>3.1344214676</v>
          </cell>
          <cell r="C429">
            <v>0.6126964092</v>
          </cell>
          <cell r="D429">
            <v>5.656146526</v>
          </cell>
          <cell r="E429">
            <v>96.470336915</v>
          </cell>
          <cell r="F429">
            <v>98.97545624</v>
          </cell>
          <cell r="G429">
            <v>93.96521759</v>
          </cell>
        </row>
        <row r="430">
          <cell r="A430">
            <v>513.5</v>
          </cell>
          <cell r="B430">
            <v>3.07684186115</v>
          </cell>
          <cell r="C430">
            <v>0.5716868043</v>
          </cell>
          <cell r="D430">
            <v>5.581996918</v>
          </cell>
          <cell r="E430">
            <v>96.559814455</v>
          </cell>
          <cell r="F430">
            <v>99.08908081</v>
          </cell>
          <cell r="G430">
            <v>94.0305481</v>
          </cell>
        </row>
        <row r="431">
          <cell r="A431">
            <v>514</v>
          </cell>
          <cell r="B431">
            <v>3.014888704</v>
          </cell>
          <cell r="C431">
            <v>0.537011981</v>
          </cell>
          <cell r="D431">
            <v>5.492765427</v>
          </cell>
          <cell r="E431">
            <v>96.56919479</v>
          </cell>
          <cell r="F431">
            <v>98.97525024</v>
          </cell>
          <cell r="G431">
            <v>94.16313934</v>
          </cell>
        </row>
        <row r="432">
          <cell r="A432">
            <v>514.5</v>
          </cell>
          <cell r="B432">
            <v>2.96899685285</v>
          </cell>
          <cell r="C432">
            <v>0.5594112277</v>
          </cell>
          <cell r="D432">
            <v>5.378582478</v>
          </cell>
          <cell r="E432">
            <v>96.712696075</v>
          </cell>
          <cell r="F432">
            <v>99.15698242</v>
          </cell>
          <cell r="G432">
            <v>94.26840973</v>
          </cell>
        </row>
        <row r="433">
          <cell r="A433">
            <v>515</v>
          </cell>
          <cell r="B433">
            <v>2.8863702715</v>
          </cell>
          <cell r="C433">
            <v>0.552262485</v>
          </cell>
          <cell r="D433">
            <v>5.220478058</v>
          </cell>
          <cell r="E433">
            <v>96.77355194</v>
          </cell>
          <cell r="F433">
            <v>99.10998535</v>
          </cell>
          <cell r="G433">
            <v>94.43711853</v>
          </cell>
        </row>
        <row r="434">
          <cell r="A434">
            <v>515.5</v>
          </cell>
          <cell r="B434">
            <v>2.79177907095</v>
          </cell>
          <cell r="C434">
            <v>0.5104237199</v>
          </cell>
          <cell r="D434">
            <v>5.073134422</v>
          </cell>
          <cell r="E434">
            <v>96.88053894</v>
          </cell>
          <cell r="F434">
            <v>99.18486023</v>
          </cell>
          <cell r="G434">
            <v>94.57621765</v>
          </cell>
        </row>
        <row r="435">
          <cell r="A435">
            <v>516</v>
          </cell>
          <cell r="B435">
            <v>2.7227044998</v>
          </cell>
          <cell r="C435">
            <v>0.5300003886</v>
          </cell>
          <cell r="D435">
            <v>4.915408611</v>
          </cell>
          <cell r="E435">
            <v>96.933734895</v>
          </cell>
          <cell r="F435">
            <v>99.16042328</v>
          </cell>
          <cell r="G435">
            <v>94.70704651</v>
          </cell>
        </row>
        <row r="436">
          <cell r="A436">
            <v>516.5</v>
          </cell>
          <cell r="B436">
            <v>2.62501257665</v>
          </cell>
          <cell r="C436">
            <v>0.5060833693</v>
          </cell>
          <cell r="D436">
            <v>4.743941784</v>
          </cell>
          <cell r="E436">
            <v>97.008377075</v>
          </cell>
          <cell r="F436">
            <v>99.13330841</v>
          </cell>
          <cell r="G436">
            <v>94.88344574</v>
          </cell>
        </row>
        <row r="437">
          <cell r="A437">
            <v>517</v>
          </cell>
          <cell r="B437">
            <v>2.5499987603</v>
          </cell>
          <cell r="C437">
            <v>0.4982705116</v>
          </cell>
          <cell r="D437">
            <v>4.601727009</v>
          </cell>
          <cell r="E437">
            <v>97.08323288</v>
          </cell>
          <cell r="F437">
            <v>99.16378784</v>
          </cell>
          <cell r="G437">
            <v>95.00267792</v>
          </cell>
        </row>
        <row r="438">
          <cell r="A438">
            <v>517.5</v>
          </cell>
          <cell r="B438">
            <v>2.4693420232</v>
          </cell>
          <cell r="C438">
            <v>0.4945569634</v>
          </cell>
          <cell r="D438">
            <v>4.444127083</v>
          </cell>
          <cell r="E438">
            <v>97.19849777</v>
          </cell>
          <cell r="F438">
            <v>99.21213531</v>
          </cell>
          <cell r="G438">
            <v>95.18486023</v>
          </cell>
        </row>
        <row r="439">
          <cell r="A439">
            <v>518</v>
          </cell>
          <cell r="B439">
            <v>2.399205208</v>
          </cell>
          <cell r="C439">
            <v>0.476348877</v>
          </cell>
          <cell r="D439">
            <v>4.322061539</v>
          </cell>
          <cell r="E439">
            <v>97.29281235</v>
          </cell>
          <cell r="F439">
            <v>99.23653412</v>
          </cell>
          <cell r="G439">
            <v>95.34909058</v>
          </cell>
        </row>
        <row r="440">
          <cell r="A440">
            <v>518.5</v>
          </cell>
          <cell r="B440">
            <v>2.37966939785</v>
          </cell>
          <cell r="C440">
            <v>0.5715617537</v>
          </cell>
          <cell r="D440">
            <v>4.187777042</v>
          </cell>
          <cell r="E440">
            <v>97.30141449</v>
          </cell>
          <cell r="F440">
            <v>99.15200806</v>
          </cell>
          <cell r="G440">
            <v>95.45082092</v>
          </cell>
        </row>
        <row r="441">
          <cell r="A441">
            <v>519</v>
          </cell>
          <cell r="B441">
            <v>2.2890810967</v>
          </cell>
          <cell r="C441">
            <v>0.5219750404</v>
          </cell>
          <cell r="D441">
            <v>4.056187153</v>
          </cell>
          <cell r="E441">
            <v>97.413600925</v>
          </cell>
          <cell r="F441">
            <v>99.21688843</v>
          </cell>
          <cell r="G441">
            <v>95.61031342</v>
          </cell>
        </row>
        <row r="442">
          <cell r="A442">
            <v>519.5</v>
          </cell>
          <cell r="B442">
            <v>2.22812120595</v>
          </cell>
          <cell r="C442">
            <v>0.4999736249</v>
          </cell>
          <cell r="D442">
            <v>3.956268787</v>
          </cell>
          <cell r="E442">
            <v>97.416385655</v>
          </cell>
          <cell r="F442">
            <v>99.14308167</v>
          </cell>
          <cell r="G442">
            <v>95.68968964</v>
          </cell>
        </row>
        <row r="443">
          <cell r="A443">
            <v>520</v>
          </cell>
          <cell r="B443">
            <v>2.1403854636</v>
          </cell>
          <cell r="C443">
            <v>0.4210590422</v>
          </cell>
          <cell r="D443">
            <v>3.859711885</v>
          </cell>
          <cell r="E443">
            <v>97.480998995</v>
          </cell>
          <cell r="F443">
            <v>99.17556763</v>
          </cell>
          <cell r="G443">
            <v>95.78643036</v>
          </cell>
        </row>
        <row r="444">
          <cell r="A444">
            <v>520.5</v>
          </cell>
          <cell r="B444">
            <v>2.1372465194</v>
          </cell>
          <cell r="C444">
            <v>0.4788051248</v>
          </cell>
          <cell r="D444">
            <v>3.795687914</v>
          </cell>
          <cell r="E444">
            <v>97.459659575</v>
          </cell>
          <cell r="F444">
            <v>99.10995483</v>
          </cell>
          <cell r="G444">
            <v>95.80936432</v>
          </cell>
        </row>
        <row r="445">
          <cell r="A445">
            <v>521</v>
          </cell>
          <cell r="B445">
            <v>2.12516352525</v>
          </cell>
          <cell r="C445">
            <v>0.5285455585</v>
          </cell>
          <cell r="D445">
            <v>3.721781492</v>
          </cell>
          <cell r="E445">
            <v>97.550136565</v>
          </cell>
          <cell r="F445">
            <v>99.20890045</v>
          </cell>
          <cell r="G445">
            <v>95.89137268</v>
          </cell>
        </row>
        <row r="446">
          <cell r="A446">
            <v>521.5</v>
          </cell>
          <cell r="B446">
            <v>2.11309865105</v>
          </cell>
          <cell r="C446">
            <v>0.5527432561</v>
          </cell>
          <cell r="D446">
            <v>3.673454046</v>
          </cell>
          <cell r="E446">
            <v>97.61555481</v>
          </cell>
          <cell r="F446">
            <v>99.24446106</v>
          </cell>
          <cell r="G446">
            <v>95.98664856</v>
          </cell>
        </row>
        <row r="447">
          <cell r="A447">
            <v>522</v>
          </cell>
          <cell r="B447">
            <v>2.063983768</v>
          </cell>
          <cell r="C447">
            <v>0.509211719</v>
          </cell>
          <cell r="D447">
            <v>3.618755817</v>
          </cell>
          <cell r="E447">
            <v>97.596824645</v>
          </cell>
          <cell r="F447">
            <v>99.1548996</v>
          </cell>
          <cell r="G447">
            <v>96.03874969</v>
          </cell>
        </row>
        <row r="448">
          <cell r="A448">
            <v>522.5</v>
          </cell>
          <cell r="B448">
            <v>2.04035729185</v>
          </cell>
          <cell r="C448">
            <v>0.4751468897</v>
          </cell>
          <cell r="D448">
            <v>3.605567694</v>
          </cell>
          <cell r="E448">
            <v>97.61258698</v>
          </cell>
          <cell r="F448">
            <v>99.22637177</v>
          </cell>
          <cell r="G448">
            <v>95.99880219</v>
          </cell>
        </row>
        <row r="449">
          <cell r="A449">
            <v>523</v>
          </cell>
          <cell r="B449">
            <v>2.04018682245</v>
          </cell>
          <cell r="C449">
            <v>0.5189496279</v>
          </cell>
          <cell r="D449">
            <v>3.561424017</v>
          </cell>
          <cell r="E449">
            <v>97.64286041</v>
          </cell>
          <cell r="F449">
            <v>99.18895721</v>
          </cell>
          <cell r="G449">
            <v>96.09676361</v>
          </cell>
        </row>
        <row r="450">
          <cell r="A450">
            <v>523.5</v>
          </cell>
          <cell r="B450">
            <v>2.02070687725</v>
          </cell>
          <cell r="C450">
            <v>0.4929976165</v>
          </cell>
          <cell r="D450">
            <v>3.548416138</v>
          </cell>
          <cell r="E450">
            <v>97.66539383</v>
          </cell>
          <cell r="F450">
            <v>99.22717285</v>
          </cell>
          <cell r="G450">
            <v>96.10361481</v>
          </cell>
        </row>
        <row r="451">
          <cell r="A451">
            <v>524</v>
          </cell>
          <cell r="B451">
            <v>2.00333642965</v>
          </cell>
          <cell r="C451">
            <v>0.4569687843</v>
          </cell>
          <cell r="D451">
            <v>3.549704075</v>
          </cell>
          <cell r="E451">
            <v>97.6435318</v>
          </cell>
          <cell r="F451">
            <v>99.20300293</v>
          </cell>
          <cell r="G451">
            <v>96.08406067</v>
          </cell>
        </row>
        <row r="452">
          <cell r="A452">
            <v>524.5</v>
          </cell>
          <cell r="B452">
            <v>2.03383681195</v>
          </cell>
          <cell r="C452">
            <v>0.5113379359</v>
          </cell>
          <cell r="D452">
            <v>3.556335688</v>
          </cell>
          <cell r="E452">
            <v>97.656368255</v>
          </cell>
          <cell r="F452">
            <v>99.18215942</v>
          </cell>
          <cell r="G452">
            <v>96.13057709</v>
          </cell>
        </row>
        <row r="453">
          <cell r="A453">
            <v>525</v>
          </cell>
          <cell r="B453">
            <v>1.99632357085</v>
          </cell>
          <cell r="C453">
            <v>0.4390227497</v>
          </cell>
          <cell r="D453">
            <v>3.553624392</v>
          </cell>
          <cell r="E453">
            <v>97.629169465</v>
          </cell>
          <cell r="F453">
            <v>99.14429474</v>
          </cell>
          <cell r="G453">
            <v>96.11404419</v>
          </cell>
        </row>
        <row r="454">
          <cell r="A454">
            <v>525.5</v>
          </cell>
          <cell r="B454">
            <v>2.01611503985</v>
          </cell>
          <cell r="C454">
            <v>0.4778515697</v>
          </cell>
          <cell r="D454">
            <v>3.55437851</v>
          </cell>
          <cell r="E454">
            <v>97.65269852</v>
          </cell>
          <cell r="F454">
            <v>99.26493073</v>
          </cell>
          <cell r="G454">
            <v>96.04046631</v>
          </cell>
        </row>
        <row r="455">
          <cell r="A455">
            <v>526</v>
          </cell>
          <cell r="B455">
            <v>1.99711583545</v>
          </cell>
          <cell r="C455">
            <v>0.4414333999</v>
          </cell>
          <cell r="D455">
            <v>3.552798271</v>
          </cell>
          <cell r="E455">
            <v>97.703475955</v>
          </cell>
          <cell r="F455">
            <v>99.30132294</v>
          </cell>
          <cell r="G455">
            <v>96.10562897</v>
          </cell>
        </row>
        <row r="456">
          <cell r="A456">
            <v>526.5</v>
          </cell>
          <cell r="B456">
            <v>2.0050317793</v>
          </cell>
          <cell r="C456">
            <v>0.4157182276</v>
          </cell>
          <cell r="D456">
            <v>3.594345331</v>
          </cell>
          <cell r="E456">
            <v>97.66395569</v>
          </cell>
          <cell r="F456">
            <v>99.29664612</v>
          </cell>
          <cell r="G456">
            <v>96.03126526</v>
          </cell>
        </row>
        <row r="457">
          <cell r="A457">
            <v>527</v>
          </cell>
          <cell r="B457">
            <v>2.0181813986</v>
          </cell>
          <cell r="C457">
            <v>0.4326798022</v>
          </cell>
          <cell r="D457">
            <v>3.603682995</v>
          </cell>
          <cell r="E457">
            <v>97.6125679</v>
          </cell>
          <cell r="F457">
            <v>99.17464447</v>
          </cell>
          <cell r="G457">
            <v>96.05049133</v>
          </cell>
        </row>
        <row r="458">
          <cell r="A458">
            <v>527.5</v>
          </cell>
          <cell r="B458">
            <v>2.03297367715</v>
          </cell>
          <cell r="C458">
            <v>0.4391306043</v>
          </cell>
          <cell r="D458">
            <v>3.62681675</v>
          </cell>
          <cell r="E458">
            <v>97.644420625</v>
          </cell>
          <cell r="F458">
            <v>99.27442169</v>
          </cell>
          <cell r="G458">
            <v>96.01441956</v>
          </cell>
        </row>
        <row r="459">
          <cell r="A459">
            <v>528</v>
          </cell>
          <cell r="B459">
            <v>2.0232907086</v>
          </cell>
          <cell r="C459">
            <v>0.4199916422</v>
          </cell>
          <cell r="D459">
            <v>3.626589775</v>
          </cell>
          <cell r="E459">
            <v>97.57365799</v>
          </cell>
          <cell r="F459">
            <v>99.15666199</v>
          </cell>
          <cell r="G459">
            <v>95.99065399</v>
          </cell>
        </row>
        <row r="460">
          <cell r="A460">
            <v>528.5</v>
          </cell>
          <cell r="B460">
            <v>2.0543225856</v>
          </cell>
          <cell r="C460">
            <v>0.4163698852</v>
          </cell>
          <cell r="D460">
            <v>3.692275286</v>
          </cell>
          <cell r="E460">
            <v>97.58750153</v>
          </cell>
          <cell r="F460">
            <v>99.22070313</v>
          </cell>
          <cell r="G460">
            <v>95.95429993</v>
          </cell>
        </row>
        <row r="461">
          <cell r="A461">
            <v>529</v>
          </cell>
          <cell r="B461">
            <v>2.0532907843</v>
          </cell>
          <cell r="C461">
            <v>0.3964129686</v>
          </cell>
          <cell r="D461">
            <v>3.7101686</v>
          </cell>
          <cell r="E461">
            <v>97.57331085</v>
          </cell>
          <cell r="F461">
            <v>99.2043457</v>
          </cell>
          <cell r="G461">
            <v>95.942276</v>
          </cell>
        </row>
        <row r="462">
          <cell r="A462">
            <v>529.5</v>
          </cell>
          <cell r="B462">
            <v>2.07166343925</v>
          </cell>
          <cell r="C462">
            <v>0.4074248075</v>
          </cell>
          <cell r="D462">
            <v>3.735902071</v>
          </cell>
          <cell r="E462">
            <v>97.628902435</v>
          </cell>
          <cell r="F462">
            <v>99.34309387</v>
          </cell>
          <cell r="G462">
            <v>95.914711</v>
          </cell>
        </row>
        <row r="463">
          <cell r="A463">
            <v>530</v>
          </cell>
          <cell r="B463">
            <v>2.05300781115</v>
          </cell>
          <cell r="C463">
            <v>0.3533315063</v>
          </cell>
          <cell r="D463">
            <v>3.752684116</v>
          </cell>
          <cell r="E463">
            <v>97.56693649</v>
          </cell>
          <cell r="F463">
            <v>99.25628662</v>
          </cell>
          <cell r="G463">
            <v>95.87758636</v>
          </cell>
        </row>
        <row r="464">
          <cell r="A464">
            <v>530.5</v>
          </cell>
          <cell r="B464">
            <v>2.10195535425</v>
          </cell>
          <cell r="C464">
            <v>0.4049009085</v>
          </cell>
          <cell r="D464">
            <v>3.7990098</v>
          </cell>
          <cell r="E464">
            <v>97.56027603</v>
          </cell>
          <cell r="F464">
            <v>99.24052429</v>
          </cell>
          <cell r="G464">
            <v>95.88002777</v>
          </cell>
        </row>
        <row r="465">
          <cell r="A465">
            <v>531</v>
          </cell>
          <cell r="B465">
            <v>2.08070172345</v>
          </cell>
          <cell r="C465">
            <v>0.3491742909</v>
          </cell>
          <cell r="D465">
            <v>3.812229156</v>
          </cell>
          <cell r="E465">
            <v>97.545383455</v>
          </cell>
          <cell r="F465">
            <v>99.28444672</v>
          </cell>
          <cell r="G465">
            <v>95.80632019</v>
          </cell>
        </row>
        <row r="466">
          <cell r="A466">
            <v>531.5</v>
          </cell>
          <cell r="B466">
            <v>2.0964437425</v>
          </cell>
          <cell r="C466">
            <v>0.333581388</v>
          </cell>
          <cell r="D466">
            <v>3.859306097</v>
          </cell>
          <cell r="E466">
            <v>97.57001114</v>
          </cell>
          <cell r="F466">
            <v>99.32672882</v>
          </cell>
          <cell r="G466">
            <v>95.81329346</v>
          </cell>
        </row>
        <row r="467">
          <cell r="A467">
            <v>532</v>
          </cell>
          <cell r="B467">
            <v>2.11075782785</v>
          </cell>
          <cell r="C467">
            <v>0.3525283337</v>
          </cell>
          <cell r="D467">
            <v>3.868987322</v>
          </cell>
          <cell r="E467">
            <v>97.580539705</v>
          </cell>
          <cell r="F467">
            <v>99.33831787</v>
          </cell>
          <cell r="G467">
            <v>95.82276154</v>
          </cell>
        </row>
        <row r="468">
          <cell r="A468">
            <v>532.5</v>
          </cell>
          <cell r="B468">
            <v>2.134337172</v>
          </cell>
          <cell r="C468">
            <v>0.385338515</v>
          </cell>
          <cell r="D468">
            <v>3.883335829</v>
          </cell>
          <cell r="E468">
            <v>97.504463195</v>
          </cell>
          <cell r="F468">
            <v>99.25935364</v>
          </cell>
          <cell r="G468">
            <v>95.74957275</v>
          </cell>
        </row>
        <row r="469">
          <cell r="A469">
            <v>533</v>
          </cell>
          <cell r="B469">
            <v>2.1045100541</v>
          </cell>
          <cell r="C469">
            <v>0.3097870052</v>
          </cell>
          <cell r="D469">
            <v>3.899233103</v>
          </cell>
          <cell r="E469">
            <v>97.542526245</v>
          </cell>
          <cell r="F469">
            <v>99.36109924</v>
          </cell>
          <cell r="G469">
            <v>95.72395325</v>
          </cell>
        </row>
        <row r="470">
          <cell r="A470">
            <v>533.5</v>
          </cell>
          <cell r="B470">
            <v>2.1438331602</v>
          </cell>
          <cell r="C470">
            <v>0.3500635624</v>
          </cell>
          <cell r="D470">
            <v>3.937602758</v>
          </cell>
          <cell r="E470">
            <v>97.47651291</v>
          </cell>
          <cell r="F470">
            <v>99.29646301</v>
          </cell>
          <cell r="G470">
            <v>95.65656281</v>
          </cell>
        </row>
        <row r="471">
          <cell r="A471">
            <v>534</v>
          </cell>
          <cell r="B471">
            <v>2.16279959675</v>
          </cell>
          <cell r="C471">
            <v>0.3663909435</v>
          </cell>
          <cell r="D471">
            <v>3.95920825</v>
          </cell>
          <cell r="E471">
            <v>97.474250795</v>
          </cell>
          <cell r="F471">
            <v>99.30407715</v>
          </cell>
          <cell r="G471">
            <v>95.64442444</v>
          </cell>
        </row>
        <row r="472">
          <cell r="A472">
            <v>534.5</v>
          </cell>
          <cell r="B472">
            <v>2.19783203285</v>
          </cell>
          <cell r="C472">
            <v>0.3707078397</v>
          </cell>
          <cell r="D472">
            <v>4.024956226</v>
          </cell>
          <cell r="E472">
            <v>97.52783203</v>
          </cell>
          <cell r="F472">
            <v>99.42521667</v>
          </cell>
          <cell r="G472">
            <v>95.63044739</v>
          </cell>
        </row>
        <row r="473">
          <cell r="A473">
            <v>535</v>
          </cell>
          <cell r="B473">
            <v>2.17451676715</v>
          </cell>
          <cell r="C473">
            <v>0.3290140033</v>
          </cell>
          <cell r="D473">
            <v>4.020019531</v>
          </cell>
          <cell r="E473">
            <v>97.454372405</v>
          </cell>
          <cell r="F473">
            <v>99.32563019</v>
          </cell>
          <cell r="G473">
            <v>95.58311462</v>
          </cell>
        </row>
        <row r="474">
          <cell r="A474">
            <v>535.5</v>
          </cell>
          <cell r="B474">
            <v>2.1761670112</v>
          </cell>
          <cell r="C474">
            <v>0.3005986214</v>
          </cell>
          <cell r="D474">
            <v>4.051735401</v>
          </cell>
          <cell r="E474">
            <v>97.505210875</v>
          </cell>
          <cell r="F474">
            <v>99.46887207</v>
          </cell>
          <cell r="G474">
            <v>95.54154968</v>
          </cell>
        </row>
        <row r="475">
          <cell r="A475">
            <v>536</v>
          </cell>
          <cell r="B475">
            <v>2.16916924725</v>
          </cell>
          <cell r="C475">
            <v>0.2647048235</v>
          </cell>
          <cell r="D475">
            <v>4.073633671</v>
          </cell>
          <cell r="E475">
            <v>97.50649643</v>
          </cell>
          <cell r="F475">
            <v>99.44568634</v>
          </cell>
          <cell r="G475">
            <v>95.56730652</v>
          </cell>
        </row>
        <row r="476">
          <cell r="A476">
            <v>536.5</v>
          </cell>
          <cell r="B476">
            <v>2.1986065358</v>
          </cell>
          <cell r="C476">
            <v>0.2966490686</v>
          </cell>
          <cell r="D476">
            <v>4.100564003</v>
          </cell>
          <cell r="E476">
            <v>97.44844055</v>
          </cell>
          <cell r="F476">
            <v>99.3520813</v>
          </cell>
          <cell r="G476">
            <v>95.5447998</v>
          </cell>
        </row>
        <row r="477">
          <cell r="A477">
            <v>537</v>
          </cell>
          <cell r="B477">
            <v>2.21664157525</v>
          </cell>
          <cell r="C477">
            <v>0.3239277005</v>
          </cell>
          <cell r="D477">
            <v>4.10935545</v>
          </cell>
          <cell r="E477">
            <v>97.44662857</v>
          </cell>
          <cell r="F477">
            <v>99.41494751</v>
          </cell>
          <cell r="G477">
            <v>95.47830963</v>
          </cell>
        </row>
        <row r="478">
          <cell r="A478">
            <v>537.5</v>
          </cell>
          <cell r="B478">
            <v>2.20071229365</v>
          </cell>
          <cell r="C478">
            <v>0.2805578113</v>
          </cell>
          <cell r="D478">
            <v>4.120866776</v>
          </cell>
          <cell r="E478">
            <v>97.436813355</v>
          </cell>
          <cell r="F478">
            <v>99.43320465</v>
          </cell>
          <cell r="G478">
            <v>95.44042206</v>
          </cell>
        </row>
        <row r="479">
          <cell r="A479">
            <v>538</v>
          </cell>
          <cell r="B479">
            <v>2.2179338634</v>
          </cell>
          <cell r="C479">
            <v>0.2634772658</v>
          </cell>
          <cell r="D479">
            <v>4.172390461</v>
          </cell>
          <cell r="E479">
            <v>97.39506912</v>
          </cell>
          <cell r="F479">
            <v>99.35431671</v>
          </cell>
          <cell r="G479">
            <v>95.43582153</v>
          </cell>
        </row>
        <row r="480">
          <cell r="A480">
            <v>538.5</v>
          </cell>
          <cell r="B480">
            <v>2.2076715678</v>
          </cell>
          <cell r="C480">
            <v>0.2508676946</v>
          </cell>
          <cell r="D480">
            <v>4.164475441</v>
          </cell>
          <cell r="E480">
            <v>97.486240385</v>
          </cell>
          <cell r="F480">
            <v>99.50694275</v>
          </cell>
          <cell r="G480">
            <v>95.46553802</v>
          </cell>
        </row>
        <row r="481">
          <cell r="A481">
            <v>539</v>
          </cell>
          <cell r="B481">
            <v>2.2425548732</v>
          </cell>
          <cell r="C481">
            <v>0.3139142394</v>
          </cell>
          <cell r="D481">
            <v>4.171195507</v>
          </cell>
          <cell r="E481">
            <v>97.44778824</v>
          </cell>
          <cell r="F481">
            <v>99.40438843</v>
          </cell>
          <cell r="G481">
            <v>95.49118805</v>
          </cell>
        </row>
        <row r="482">
          <cell r="A482">
            <v>539.5</v>
          </cell>
          <cell r="B482">
            <v>2.1930894852</v>
          </cell>
          <cell r="C482">
            <v>0.2358965874</v>
          </cell>
          <cell r="D482">
            <v>4.150282383</v>
          </cell>
          <cell r="E482">
            <v>97.450725555</v>
          </cell>
          <cell r="F482">
            <v>99.41403961</v>
          </cell>
          <cell r="G482">
            <v>95.4874115</v>
          </cell>
        </row>
        <row r="483">
          <cell r="A483">
            <v>540</v>
          </cell>
          <cell r="B483">
            <v>2.1904387475</v>
          </cell>
          <cell r="C483">
            <v>0.262242794</v>
          </cell>
          <cell r="D483">
            <v>4.118634701</v>
          </cell>
          <cell r="E483">
            <v>97.465122225</v>
          </cell>
          <cell r="F483">
            <v>99.41789246</v>
          </cell>
          <cell r="G483">
            <v>95.51235199</v>
          </cell>
        </row>
        <row r="484">
          <cell r="A484">
            <v>540.5</v>
          </cell>
          <cell r="B484">
            <v>2.18214385195</v>
          </cell>
          <cell r="C484">
            <v>0.2740524709</v>
          </cell>
          <cell r="D484">
            <v>4.090235233</v>
          </cell>
          <cell r="E484">
            <v>97.482074735</v>
          </cell>
          <cell r="F484">
            <v>99.41894531</v>
          </cell>
          <cell r="G484">
            <v>95.54520416</v>
          </cell>
        </row>
        <row r="485">
          <cell r="A485">
            <v>541</v>
          </cell>
          <cell r="B485">
            <v>2.14089152205</v>
          </cell>
          <cell r="C485">
            <v>0.2560710311</v>
          </cell>
          <cell r="D485">
            <v>4.025712013</v>
          </cell>
          <cell r="E485">
            <v>97.509399415</v>
          </cell>
          <cell r="F485">
            <v>99.39222717</v>
          </cell>
          <cell r="G485">
            <v>95.62657166</v>
          </cell>
        </row>
        <row r="486">
          <cell r="A486">
            <v>541.5</v>
          </cell>
          <cell r="B486">
            <v>2.05381184095</v>
          </cell>
          <cell r="C486">
            <v>0.1689408869</v>
          </cell>
          <cell r="D486">
            <v>3.938682795</v>
          </cell>
          <cell r="E486">
            <v>97.5331192</v>
          </cell>
          <cell r="F486">
            <v>99.43674469</v>
          </cell>
          <cell r="G486">
            <v>95.62949371</v>
          </cell>
        </row>
        <row r="487">
          <cell r="A487">
            <v>542</v>
          </cell>
          <cell r="B487">
            <v>2.0573426782</v>
          </cell>
          <cell r="C487">
            <v>0.2574587464</v>
          </cell>
          <cell r="D487">
            <v>3.85722661</v>
          </cell>
          <cell r="E487">
            <v>97.59972763</v>
          </cell>
          <cell r="F487">
            <v>99.4437561</v>
          </cell>
          <cell r="G487">
            <v>95.75569916</v>
          </cell>
        </row>
        <row r="488">
          <cell r="A488">
            <v>542.5</v>
          </cell>
          <cell r="B488">
            <v>2.0093155801</v>
          </cell>
          <cell r="C488">
            <v>0.2574073672</v>
          </cell>
          <cell r="D488">
            <v>3.761223793</v>
          </cell>
          <cell r="E488">
            <v>97.6606102</v>
          </cell>
          <cell r="F488">
            <v>99.41820526</v>
          </cell>
          <cell r="G488">
            <v>95.90301514</v>
          </cell>
        </row>
        <row r="489">
          <cell r="A489">
            <v>543</v>
          </cell>
          <cell r="B489">
            <v>1.95128861085</v>
          </cell>
          <cell r="C489">
            <v>0.2650156617</v>
          </cell>
          <cell r="D489">
            <v>3.63756156</v>
          </cell>
          <cell r="E489">
            <v>97.78714752</v>
          </cell>
          <cell r="F489">
            <v>99.56132507</v>
          </cell>
          <cell r="G489">
            <v>96.01296997</v>
          </cell>
        </row>
        <row r="490">
          <cell r="A490">
            <v>543.5</v>
          </cell>
          <cell r="B490">
            <v>1.84432671955</v>
          </cell>
          <cell r="C490">
            <v>0.2056362331</v>
          </cell>
          <cell r="D490">
            <v>3.483017206</v>
          </cell>
          <cell r="E490">
            <v>97.803188325</v>
          </cell>
          <cell r="F490">
            <v>99.45847321</v>
          </cell>
          <cell r="G490">
            <v>96.14790344</v>
          </cell>
        </row>
        <row r="491">
          <cell r="A491">
            <v>544</v>
          </cell>
          <cell r="B491">
            <v>1.7782654987</v>
          </cell>
          <cell r="C491">
            <v>0.2121727914</v>
          </cell>
          <cell r="D491">
            <v>3.344358206</v>
          </cell>
          <cell r="E491">
            <v>97.86323547</v>
          </cell>
          <cell r="F491">
            <v>99.44526672</v>
          </cell>
          <cell r="G491">
            <v>96.28120422</v>
          </cell>
        </row>
        <row r="492">
          <cell r="A492">
            <v>544.5</v>
          </cell>
          <cell r="B492">
            <v>1.71107865135</v>
          </cell>
          <cell r="C492">
            <v>0.2439947277</v>
          </cell>
          <cell r="D492">
            <v>3.178162575</v>
          </cell>
          <cell r="E492">
            <v>97.94332886</v>
          </cell>
          <cell r="F492">
            <v>99.40341187</v>
          </cell>
          <cell r="G492">
            <v>96.48324585</v>
          </cell>
        </row>
        <row r="493">
          <cell r="A493">
            <v>545</v>
          </cell>
          <cell r="B493">
            <v>1.6244634986</v>
          </cell>
          <cell r="C493">
            <v>0.2199639082</v>
          </cell>
          <cell r="D493">
            <v>3.028963089</v>
          </cell>
          <cell r="E493">
            <v>98.03593826</v>
          </cell>
          <cell r="F493">
            <v>99.44223022</v>
          </cell>
          <cell r="G493">
            <v>96.6296463</v>
          </cell>
        </row>
        <row r="494">
          <cell r="A494">
            <v>545.5</v>
          </cell>
          <cell r="B494">
            <v>1.5845296087</v>
          </cell>
          <cell r="C494">
            <v>0.2984384894</v>
          </cell>
          <cell r="D494">
            <v>2.870620728</v>
          </cell>
          <cell r="E494">
            <v>98.08886719</v>
          </cell>
          <cell r="F494">
            <v>99.4565506</v>
          </cell>
          <cell r="G494">
            <v>96.72118378</v>
          </cell>
        </row>
        <row r="495">
          <cell r="A495">
            <v>546</v>
          </cell>
          <cell r="B495">
            <v>1.4855064452</v>
          </cell>
          <cell r="C495">
            <v>0.2842112184</v>
          </cell>
          <cell r="D495">
            <v>2.686801672</v>
          </cell>
          <cell r="E495">
            <v>98.22468567</v>
          </cell>
          <cell r="F495">
            <v>99.48628998</v>
          </cell>
          <cell r="G495">
            <v>96.96308136</v>
          </cell>
        </row>
        <row r="496">
          <cell r="A496">
            <v>546.5</v>
          </cell>
          <cell r="B496">
            <v>1.39477573325</v>
          </cell>
          <cell r="C496">
            <v>0.2575056255</v>
          </cell>
          <cell r="D496">
            <v>2.532045841</v>
          </cell>
          <cell r="E496">
            <v>98.280376435</v>
          </cell>
          <cell r="F496">
            <v>99.46904755</v>
          </cell>
          <cell r="G496">
            <v>97.09170532</v>
          </cell>
        </row>
        <row r="497">
          <cell r="A497">
            <v>547</v>
          </cell>
          <cell r="B497">
            <v>1.3032503426</v>
          </cell>
          <cell r="C497">
            <v>0.2244217992</v>
          </cell>
          <cell r="D497">
            <v>2.382078886</v>
          </cell>
          <cell r="E497">
            <v>98.37845612</v>
          </cell>
          <cell r="F497">
            <v>99.50193787</v>
          </cell>
          <cell r="G497">
            <v>97.25497437</v>
          </cell>
        </row>
        <row r="498">
          <cell r="A498">
            <v>547.5</v>
          </cell>
          <cell r="B498">
            <v>1.22136490025</v>
          </cell>
          <cell r="C498">
            <v>0.2188538015</v>
          </cell>
          <cell r="D498">
            <v>2.223875999</v>
          </cell>
          <cell r="E498">
            <v>98.4353981</v>
          </cell>
          <cell r="F498">
            <v>99.44302368</v>
          </cell>
          <cell r="G498">
            <v>97.42777252</v>
          </cell>
        </row>
        <row r="499">
          <cell r="A499">
            <v>548</v>
          </cell>
          <cell r="B499">
            <v>1.15275523785</v>
          </cell>
          <cell r="C499">
            <v>0.2449035197</v>
          </cell>
          <cell r="D499">
            <v>2.060606956</v>
          </cell>
          <cell r="E499">
            <v>98.550369265</v>
          </cell>
          <cell r="F499">
            <v>99.50276947</v>
          </cell>
          <cell r="G499">
            <v>97.59796906</v>
          </cell>
        </row>
        <row r="500">
          <cell r="A500">
            <v>548.5</v>
          </cell>
          <cell r="B500">
            <v>1.09581509215</v>
          </cell>
          <cell r="C500">
            <v>0.2654033303</v>
          </cell>
          <cell r="D500">
            <v>1.926226854</v>
          </cell>
          <cell r="E500">
            <v>98.55327225</v>
          </cell>
          <cell r="F500">
            <v>99.42115021</v>
          </cell>
          <cell r="G500">
            <v>97.68539429</v>
          </cell>
        </row>
        <row r="501">
          <cell r="A501">
            <v>549</v>
          </cell>
          <cell r="B501">
            <v>1.0244058149</v>
          </cell>
          <cell r="C501">
            <v>0.2344071418</v>
          </cell>
          <cell r="D501">
            <v>1.814404488</v>
          </cell>
          <cell r="E501">
            <v>98.65681076</v>
          </cell>
          <cell r="F501">
            <v>99.50455475</v>
          </cell>
          <cell r="G501">
            <v>97.80906677</v>
          </cell>
        </row>
        <row r="502">
          <cell r="A502">
            <v>549.5</v>
          </cell>
          <cell r="B502">
            <v>0.939736083</v>
          </cell>
          <cell r="C502">
            <v>0.194950968</v>
          </cell>
          <cell r="D502">
            <v>1.684521198</v>
          </cell>
          <cell r="E502">
            <v>98.746017455</v>
          </cell>
          <cell r="F502">
            <v>99.52748108</v>
          </cell>
          <cell r="G502">
            <v>97.96455383</v>
          </cell>
        </row>
        <row r="503">
          <cell r="A503">
            <v>550</v>
          </cell>
          <cell r="B503">
            <v>0.9016017987</v>
          </cell>
          <cell r="C503">
            <v>0.2156659514</v>
          </cell>
          <cell r="D503">
            <v>1.587537646</v>
          </cell>
          <cell r="E503">
            <v>98.76735306</v>
          </cell>
          <cell r="F503">
            <v>99.4897995</v>
          </cell>
          <cell r="G503">
            <v>98.04490662</v>
          </cell>
        </row>
        <row r="504">
          <cell r="A504">
            <v>550.5</v>
          </cell>
          <cell r="B504">
            <v>0.88090921945</v>
          </cell>
          <cell r="C504">
            <v>0.2604338229</v>
          </cell>
          <cell r="D504">
            <v>1.501384616</v>
          </cell>
          <cell r="E504">
            <v>98.82087326</v>
          </cell>
          <cell r="F504">
            <v>99.49014282</v>
          </cell>
          <cell r="G504">
            <v>98.1516037</v>
          </cell>
        </row>
        <row r="505">
          <cell r="A505">
            <v>551</v>
          </cell>
          <cell r="B505">
            <v>0.8361359986</v>
          </cell>
          <cell r="C505">
            <v>0.2799128592</v>
          </cell>
          <cell r="D505">
            <v>1.392359138</v>
          </cell>
          <cell r="E505">
            <v>98.85591507</v>
          </cell>
          <cell r="F505">
            <v>99.44644165</v>
          </cell>
          <cell r="G505">
            <v>98.26538849</v>
          </cell>
        </row>
        <row r="506">
          <cell r="A506">
            <v>551.5</v>
          </cell>
          <cell r="B506">
            <v>0.7835142985</v>
          </cell>
          <cell r="C506">
            <v>0.233912304</v>
          </cell>
          <cell r="D506">
            <v>1.333116293</v>
          </cell>
          <cell r="E506">
            <v>98.91680527</v>
          </cell>
          <cell r="F506">
            <v>99.49816132</v>
          </cell>
          <cell r="G506">
            <v>98.33544922</v>
          </cell>
        </row>
        <row r="507">
          <cell r="A507">
            <v>552</v>
          </cell>
          <cell r="B507">
            <v>0.7431613431</v>
          </cell>
          <cell r="C507">
            <v>0.2259909362</v>
          </cell>
          <cell r="D507">
            <v>1.26033175</v>
          </cell>
          <cell r="E507">
            <v>98.943729405</v>
          </cell>
          <cell r="F507">
            <v>99.48304749</v>
          </cell>
          <cell r="G507">
            <v>98.40441132</v>
          </cell>
        </row>
        <row r="508">
          <cell r="A508">
            <v>552.5</v>
          </cell>
          <cell r="B508">
            <v>0.7305521069</v>
          </cell>
          <cell r="C508">
            <v>0.2540886998</v>
          </cell>
          <cell r="D508">
            <v>1.207015514</v>
          </cell>
          <cell r="E508">
            <v>98.922595975</v>
          </cell>
          <cell r="F508">
            <v>99.43105316</v>
          </cell>
          <cell r="G508">
            <v>98.41413879</v>
          </cell>
        </row>
        <row r="509">
          <cell r="A509">
            <v>553</v>
          </cell>
          <cell r="B509">
            <v>0.6739909501</v>
          </cell>
          <cell r="C509">
            <v>0.1929560602</v>
          </cell>
          <cell r="D509">
            <v>1.15502584</v>
          </cell>
          <cell r="E509">
            <v>99.01140976</v>
          </cell>
          <cell r="F509">
            <v>99.52819824</v>
          </cell>
          <cell r="G509">
            <v>98.49462128</v>
          </cell>
        </row>
        <row r="510">
          <cell r="A510">
            <v>553.5</v>
          </cell>
          <cell r="B510">
            <v>0.651312746</v>
          </cell>
          <cell r="C510">
            <v>0.210917905</v>
          </cell>
          <cell r="D510">
            <v>1.091707587</v>
          </cell>
          <cell r="E510">
            <v>98.98853302</v>
          </cell>
          <cell r="F510">
            <v>99.44917297</v>
          </cell>
          <cell r="G510">
            <v>98.52789307</v>
          </cell>
        </row>
        <row r="511">
          <cell r="A511">
            <v>554</v>
          </cell>
          <cell r="B511">
            <v>0.6330129357</v>
          </cell>
          <cell r="C511">
            <v>0.2021134794</v>
          </cell>
          <cell r="D511">
            <v>1.063912392</v>
          </cell>
          <cell r="E511">
            <v>99.04647827</v>
          </cell>
          <cell r="F511">
            <v>99.46295929</v>
          </cell>
          <cell r="G511">
            <v>98.62999725</v>
          </cell>
        </row>
        <row r="512">
          <cell r="A512">
            <v>554.5</v>
          </cell>
          <cell r="B512">
            <v>0.6240363493</v>
          </cell>
          <cell r="C512">
            <v>0.2320409566</v>
          </cell>
          <cell r="D512">
            <v>1.016031742</v>
          </cell>
          <cell r="E512">
            <v>99.06703186</v>
          </cell>
          <cell r="F512">
            <v>99.52054596</v>
          </cell>
          <cell r="G512">
            <v>98.61351776</v>
          </cell>
        </row>
        <row r="513">
          <cell r="A513">
            <v>555</v>
          </cell>
          <cell r="B513">
            <v>0.6278397739</v>
          </cell>
          <cell r="C513">
            <v>0.2557977438</v>
          </cell>
          <cell r="D513">
            <v>0.999881804</v>
          </cell>
          <cell r="E513">
            <v>99.061195375</v>
          </cell>
          <cell r="F513">
            <v>99.47531891</v>
          </cell>
          <cell r="G513">
            <v>98.64707184</v>
          </cell>
        </row>
        <row r="514">
          <cell r="A514">
            <v>555.5</v>
          </cell>
          <cell r="B514">
            <v>0.6212402284</v>
          </cell>
          <cell r="C514">
            <v>0.2710790038</v>
          </cell>
          <cell r="D514">
            <v>0.971401453</v>
          </cell>
          <cell r="E514">
            <v>99.03453827</v>
          </cell>
          <cell r="F514">
            <v>99.40010834</v>
          </cell>
          <cell r="G514">
            <v>98.6689682</v>
          </cell>
        </row>
        <row r="515">
          <cell r="A515">
            <v>556</v>
          </cell>
          <cell r="B515">
            <v>0.58884815125</v>
          </cell>
          <cell r="C515">
            <v>0.2152108103</v>
          </cell>
          <cell r="D515">
            <v>0.9624854922</v>
          </cell>
          <cell r="E515">
            <v>99.058551785</v>
          </cell>
          <cell r="F515">
            <v>99.40278625</v>
          </cell>
          <cell r="G515">
            <v>98.71431732</v>
          </cell>
        </row>
        <row r="516">
          <cell r="A516">
            <v>556.5</v>
          </cell>
          <cell r="B516">
            <v>0.59963542225</v>
          </cell>
          <cell r="C516">
            <v>0.2529187799</v>
          </cell>
          <cell r="D516">
            <v>0.9463520646</v>
          </cell>
          <cell r="E516">
            <v>99.070388795</v>
          </cell>
          <cell r="F516">
            <v>99.45688629</v>
          </cell>
          <cell r="G516">
            <v>98.6838913</v>
          </cell>
        </row>
        <row r="517">
          <cell r="A517">
            <v>557</v>
          </cell>
          <cell r="B517">
            <v>0.5883558691</v>
          </cell>
          <cell r="C517">
            <v>0.24415797</v>
          </cell>
          <cell r="D517">
            <v>0.9325537682</v>
          </cell>
          <cell r="E517">
            <v>99.030036925</v>
          </cell>
          <cell r="F517">
            <v>99.3792572</v>
          </cell>
          <cell r="G517">
            <v>98.68081665</v>
          </cell>
        </row>
        <row r="518">
          <cell r="A518">
            <v>557.5</v>
          </cell>
          <cell r="B518">
            <v>0.5664707944</v>
          </cell>
          <cell r="C518">
            <v>0.1923121065</v>
          </cell>
          <cell r="D518">
            <v>0.9406294823</v>
          </cell>
          <cell r="E518">
            <v>99.06741333</v>
          </cell>
          <cell r="F518">
            <v>99.43441772</v>
          </cell>
          <cell r="G518">
            <v>98.70040894</v>
          </cell>
        </row>
        <row r="519">
          <cell r="A519">
            <v>558</v>
          </cell>
          <cell r="B519">
            <v>0.5916621536</v>
          </cell>
          <cell r="C519">
            <v>0.2469504178</v>
          </cell>
          <cell r="D519">
            <v>0.9363738894</v>
          </cell>
          <cell r="E519">
            <v>99.078437805</v>
          </cell>
          <cell r="F519">
            <v>99.44143677</v>
          </cell>
          <cell r="G519">
            <v>98.71543884</v>
          </cell>
        </row>
        <row r="520">
          <cell r="A520">
            <v>558.5</v>
          </cell>
          <cell r="B520">
            <v>0.5760755539</v>
          </cell>
          <cell r="C520">
            <v>0.2189559937</v>
          </cell>
          <cell r="D520">
            <v>0.9331951141</v>
          </cell>
          <cell r="E520">
            <v>99.104820255</v>
          </cell>
          <cell r="F520">
            <v>99.50646973</v>
          </cell>
          <cell r="G520">
            <v>98.70317078</v>
          </cell>
        </row>
        <row r="521">
          <cell r="A521">
            <v>559</v>
          </cell>
          <cell r="B521">
            <v>0.5888678208</v>
          </cell>
          <cell r="C521">
            <v>0.2376885563</v>
          </cell>
          <cell r="D521">
            <v>0.9400470853</v>
          </cell>
          <cell r="E521">
            <v>99.11775589</v>
          </cell>
          <cell r="F521">
            <v>99.54478455</v>
          </cell>
          <cell r="G521">
            <v>98.69072723</v>
          </cell>
        </row>
        <row r="522">
          <cell r="A522">
            <v>559.5</v>
          </cell>
          <cell r="B522">
            <v>0.55302318185</v>
          </cell>
          <cell r="C522">
            <v>0.1827637404</v>
          </cell>
          <cell r="D522">
            <v>0.9232826233</v>
          </cell>
          <cell r="E522">
            <v>99.07677841</v>
          </cell>
          <cell r="F522">
            <v>99.44211578</v>
          </cell>
          <cell r="G522">
            <v>98.71144104</v>
          </cell>
        </row>
        <row r="523">
          <cell r="A523">
            <v>560</v>
          </cell>
          <cell r="B523">
            <v>0.5952942669</v>
          </cell>
          <cell r="C523">
            <v>0.2616589665</v>
          </cell>
          <cell r="D523">
            <v>0.9289295673</v>
          </cell>
          <cell r="E523">
            <v>99.080299375</v>
          </cell>
          <cell r="F523">
            <v>99.49105072</v>
          </cell>
          <cell r="G523">
            <v>98.66954803</v>
          </cell>
        </row>
        <row r="524">
          <cell r="A524">
            <v>560.5</v>
          </cell>
          <cell r="B524">
            <v>0.5963599086</v>
          </cell>
          <cell r="C524">
            <v>0.2225545049</v>
          </cell>
          <cell r="D524">
            <v>0.9701653123</v>
          </cell>
          <cell r="E524">
            <v>99.08733749</v>
          </cell>
          <cell r="F524">
            <v>99.51317596</v>
          </cell>
          <cell r="G524">
            <v>98.66149902</v>
          </cell>
        </row>
        <row r="525">
          <cell r="A525">
            <v>561</v>
          </cell>
          <cell r="B525">
            <v>0.59670128675</v>
          </cell>
          <cell r="C525">
            <v>0.215070948</v>
          </cell>
          <cell r="D525">
            <v>0.9783316255</v>
          </cell>
          <cell r="E525">
            <v>99.039390565</v>
          </cell>
          <cell r="F525">
            <v>99.46587372</v>
          </cell>
          <cell r="G525">
            <v>98.61290741</v>
          </cell>
        </row>
        <row r="526">
          <cell r="A526">
            <v>561.5</v>
          </cell>
          <cell r="B526">
            <v>0.6172904373</v>
          </cell>
          <cell r="C526">
            <v>0.2281844616</v>
          </cell>
          <cell r="D526">
            <v>1.006396413</v>
          </cell>
          <cell r="E526">
            <v>99.03807831</v>
          </cell>
          <cell r="F526">
            <v>99.45027161</v>
          </cell>
          <cell r="G526">
            <v>98.62588501</v>
          </cell>
        </row>
        <row r="527">
          <cell r="A527">
            <v>562</v>
          </cell>
          <cell r="B527">
            <v>0.64172741025</v>
          </cell>
          <cell r="C527">
            <v>0.2416742295</v>
          </cell>
          <cell r="D527">
            <v>1.041780591</v>
          </cell>
          <cell r="E527">
            <v>99.055725095</v>
          </cell>
          <cell r="F527">
            <v>99.49692535</v>
          </cell>
          <cell r="G527">
            <v>98.61452484</v>
          </cell>
        </row>
        <row r="528">
          <cell r="A528">
            <v>562.5</v>
          </cell>
          <cell r="B528">
            <v>0.6644665151</v>
          </cell>
          <cell r="C528">
            <v>0.2519579232</v>
          </cell>
          <cell r="D528">
            <v>1.076975107</v>
          </cell>
          <cell r="E528">
            <v>98.98997879</v>
          </cell>
          <cell r="F528">
            <v>99.40844727</v>
          </cell>
          <cell r="G528">
            <v>98.57151031</v>
          </cell>
        </row>
        <row r="529">
          <cell r="A529">
            <v>563</v>
          </cell>
          <cell r="B529">
            <v>0.68881331385</v>
          </cell>
          <cell r="C529">
            <v>0.2582086027</v>
          </cell>
          <cell r="D529">
            <v>1.119418025</v>
          </cell>
          <cell r="E529">
            <v>98.9805603</v>
          </cell>
          <cell r="F529">
            <v>99.44050598</v>
          </cell>
          <cell r="G529">
            <v>98.52061462</v>
          </cell>
        </row>
        <row r="530">
          <cell r="A530">
            <v>563.5</v>
          </cell>
          <cell r="B530">
            <v>0.73371131735</v>
          </cell>
          <cell r="C530">
            <v>0.2836741507</v>
          </cell>
          <cell r="D530">
            <v>1.183748484</v>
          </cell>
          <cell r="E530">
            <v>98.94153595</v>
          </cell>
          <cell r="F530">
            <v>99.41322327</v>
          </cell>
          <cell r="G530">
            <v>98.46984863</v>
          </cell>
        </row>
        <row r="531">
          <cell r="A531">
            <v>564</v>
          </cell>
          <cell r="B531">
            <v>0.74928583195</v>
          </cell>
          <cell r="C531">
            <v>0.2746041119</v>
          </cell>
          <cell r="D531">
            <v>1.223967552</v>
          </cell>
          <cell r="E531">
            <v>98.95425797</v>
          </cell>
          <cell r="F531">
            <v>99.48783875</v>
          </cell>
          <cell r="G531">
            <v>98.42067719</v>
          </cell>
        </row>
        <row r="532">
          <cell r="A532">
            <v>564.5</v>
          </cell>
          <cell r="B532">
            <v>0.80492141825</v>
          </cell>
          <cell r="C532">
            <v>0.2682183385</v>
          </cell>
          <cell r="D532">
            <v>1.341624498</v>
          </cell>
          <cell r="E532">
            <v>98.910526275</v>
          </cell>
          <cell r="F532">
            <v>99.48512268</v>
          </cell>
          <cell r="G532">
            <v>98.33592987</v>
          </cell>
        </row>
        <row r="533">
          <cell r="A533">
            <v>565</v>
          </cell>
          <cell r="B533">
            <v>0.8126076461</v>
          </cell>
          <cell r="C533">
            <v>0.2389204502</v>
          </cell>
          <cell r="D533">
            <v>1.386294842</v>
          </cell>
          <cell r="E533">
            <v>98.82588196</v>
          </cell>
          <cell r="F533">
            <v>99.40139008</v>
          </cell>
          <cell r="G533">
            <v>98.25037384</v>
          </cell>
        </row>
        <row r="534">
          <cell r="A534">
            <v>565.5</v>
          </cell>
          <cell r="B534">
            <v>0.88491013655</v>
          </cell>
          <cell r="C534">
            <v>0.2851981521</v>
          </cell>
          <cell r="D534">
            <v>1.484622121</v>
          </cell>
          <cell r="E534">
            <v>98.82139587</v>
          </cell>
          <cell r="F534">
            <v>99.47600555</v>
          </cell>
          <cell r="G534">
            <v>98.16678619</v>
          </cell>
        </row>
        <row r="535">
          <cell r="A535">
            <v>566</v>
          </cell>
          <cell r="B535">
            <v>0.9403146656</v>
          </cell>
          <cell r="C535">
            <v>0.2628758252</v>
          </cell>
          <cell r="D535">
            <v>1.617753506</v>
          </cell>
          <cell r="E535">
            <v>98.78033066</v>
          </cell>
          <cell r="F535">
            <v>99.48742676</v>
          </cell>
          <cell r="G535">
            <v>98.07323456</v>
          </cell>
        </row>
        <row r="536">
          <cell r="A536">
            <v>566.5</v>
          </cell>
          <cell r="B536">
            <v>1.01320849365</v>
          </cell>
          <cell r="C536">
            <v>0.2840079963</v>
          </cell>
          <cell r="D536">
            <v>1.742408991</v>
          </cell>
          <cell r="E536">
            <v>98.68356323</v>
          </cell>
          <cell r="F536">
            <v>99.44854736</v>
          </cell>
          <cell r="G536">
            <v>97.9185791</v>
          </cell>
        </row>
        <row r="537">
          <cell r="A537">
            <v>567</v>
          </cell>
          <cell r="B537">
            <v>1.07990287225</v>
          </cell>
          <cell r="C537">
            <v>0.2618692815</v>
          </cell>
          <cell r="D537">
            <v>1.897936463</v>
          </cell>
          <cell r="E537">
            <v>98.55995178</v>
          </cell>
          <cell r="F537">
            <v>99.41165161</v>
          </cell>
          <cell r="G537">
            <v>97.70825195</v>
          </cell>
        </row>
        <row r="538">
          <cell r="A538">
            <v>567.5</v>
          </cell>
          <cell r="B538">
            <v>1.1515516416</v>
          </cell>
          <cell r="C538">
            <v>0.2374273092</v>
          </cell>
          <cell r="D538">
            <v>2.065675974</v>
          </cell>
          <cell r="E538">
            <v>98.517700195</v>
          </cell>
          <cell r="F538">
            <v>99.48856354</v>
          </cell>
          <cell r="G538">
            <v>97.54683685</v>
          </cell>
        </row>
        <row r="539">
          <cell r="A539">
            <v>568</v>
          </cell>
          <cell r="B539">
            <v>1.2630631031</v>
          </cell>
          <cell r="C539">
            <v>0.2513218522</v>
          </cell>
          <cell r="D539">
            <v>2.274804354</v>
          </cell>
          <cell r="E539">
            <v>98.37358856</v>
          </cell>
          <cell r="F539">
            <v>99.42674255</v>
          </cell>
          <cell r="G539">
            <v>97.32043457</v>
          </cell>
        </row>
        <row r="540">
          <cell r="A540">
            <v>568.5</v>
          </cell>
          <cell r="B540">
            <v>1.39437586045</v>
          </cell>
          <cell r="C540">
            <v>0.2965143919</v>
          </cell>
          <cell r="D540">
            <v>2.492237329</v>
          </cell>
          <cell r="E540">
            <v>98.28514862</v>
          </cell>
          <cell r="F540">
            <v>99.42901611</v>
          </cell>
          <cell r="G540">
            <v>97.14128113</v>
          </cell>
        </row>
        <row r="541">
          <cell r="A541">
            <v>569</v>
          </cell>
          <cell r="B541">
            <v>1.4977314172</v>
          </cell>
          <cell r="C541">
            <v>0.2466894984</v>
          </cell>
          <cell r="D541">
            <v>2.748773336</v>
          </cell>
          <cell r="E541">
            <v>98.13659668</v>
          </cell>
          <cell r="F541">
            <v>99.37804413</v>
          </cell>
          <cell r="G541">
            <v>96.89514923</v>
          </cell>
        </row>
        <row r="542">
          <cell r="A542">
            <v>569.5</v>
          </cell>
          <cell r="B542">
            <v>1.63484357315</v>
          </cell>
          <cell r="C542">
            <v>0.2543129623</v>
          </cell>
          <cell r="D542">
            <v>3.015374184</v>
          </cell>
          <cell r="E542">
            <v>98.011936185</v>
          </cell>
          <cell r="F542">
            <v>99.40094757</v>
          </cell>
          <cell r="G542">
            <v>96.6229248</v>
          </cell>
        </row>
        <row r="543">
          <cell r="A543">
            <v>570</v>
          </cell>
          <cell r="B543">
            <v>1.76713864495</v>
          </cell>
          <cell r="C543">
            <v>0.2571800649</v>
          </cell>
          <cell r="D543">
            <v>3.277097225</v>
          </cell>
          <cell r="E543">
            <v>97.89773941</v>
          </cell>
          <cell r="F543">
            <v>99.41548157</v>
          </cell>
          <cell r="G543">
            <v>96.37999725</v>
          </cell>
        </row>
        <row r="544">
          <cell r="A544">
            <v>570.5</v>
          </cell>
          <cell r="B544">
            <v>1.9191982746</v>
          </cell>
          <cell r="C544">
            <v>0.2888319492</v>
          </cell>
          <cell r="D544">
            <v>3.5495646</v>
          </cell>
          <cell r="E544">
            <v>97.72851944</v>
          </cell>
          <cell r="F544">
            <v>99.41191101</v>
          </cell>
          <cell r="G544">
            <v>96.04512787</v>
          </cell>
        </row>
        <row r="545">
          <cell r="A545">
            <v>571</v>
          </cell>
          <cell r="B545">
            <v>2.0144818501</v>
          </cell>
          <cell r="C545">
            <v>0.2028290182</v>
          </cell>
          <cell r="D545">
            <v>3.826134682</v>
          </cell>
          <cell r="E545">
            <v>97.640403745</v>
          </cell>
          <cell r="F545">
            <v>99.52047729</v>
          </cell>
          <cell r="G545">
            <v>95.7603302</v>
          </cell>
        </row>
        <row r="546">
          <cell r="A546">
            <v>571.5</v>
          </cell>
          <cell r="B546">
            <v>2.187666528</v>
          </cell>
          <cell r="C546">
            <v>0.246938929</v>
          </cell>
          <cell r="D546">
            <v>4.128394127</v>
          </cell>
          <cell r="E546">
            <v>97.498706815</v>
          </cell>
          <cell r="F546">
            <v>99.48335266</v>
          </cell>
          <cell r="G546">
            <v>95.51406097</v>
          </cell>
        </row>
        <row r="547">
          <cell r="A547">
            <v>572</v>
          </cell>
          <cell r="B547">
            <v>2.2980294822</v>
          </cell>
          <cell r="C547">
            <v>0.2168198824</v>
          </cell>
          <cell r="D547">
            <v>4.379239082</v>
          </cell>
          <cell r="E547">
            <v>97.35092545</v>
          </cell>
          <cell r="F547">
            <v>99.49980164</v>
          </cell>
          <cell r="G547">
            <v>95.20204926</v>
          </cell>
        </row>
        <row r="548">
          <cell r="A548">
            <v>572.5</v>
          </cell>
          <cell r="B548">
            <v>2.4177783577</v>
          </cell>
          <cell r="C548">
            <v>0.1980249584</v>
          </cell>
          <cell r="D548">
            <v>4.637531757</v>
          </cell>
          <cell r="E548">
            <v>97.240322115</v>
          </cell>
          <cell r="F548">
            <v>99.51454163</v>
          </cell>
          <cell r="G548">
            <v>94.9661026</v>
          </cell>
        </row>
        <row r="549">
          <cell r="A549">
            <v>573</v>
          </cell>
          <cell r="B549">
            <v>2.563733265</v>
          </cell>
          <cell r="C549">
            <v>0.262386173</v>
          </cell>
          <cell r="D549">
            <v>4.865080357</v>
          </cell>
          <cell r="E549">
            <v>97.11946106</v>
          </cell>
          <cell r="F549">
            <v>99.44373322</v>
          </cell>
          <cell r="G549">
            <v>94.7951889</v>
          </cell>
        </row>
        <row r="550">
          <cell r="A550">
            <v>573.5</v>
          </cell>
          <cell r="B550">
            <v>2.6207765862</v>
          </cell>
          <cell r="C550">
            <v>0.2244409174</v>
          </cell>
          <cell r="D550">
            <v>5.017112255</v>
          </cell>
          <cell r="E550">
            <v>97.00785446</v>
          </cell>
          <cell r="F550">
            <v>99.43492126</v>
          </cell>
          <cell r="G550">
            <v>94.58078766</v>
          </cell>
        </row>
        <row r="551">
          <cell r="A551">
            <v>574</v>
          </cell>
          <cell r="B551">
            <v>2.69458750645</v>
          </cell>
          <cell r="C551">
            <v>0.2289977819</v>
          </cell>
          <cell r="D551">
            <v>5.160177231</v>
          </cell>
          <cell r="E551">
            <v>96.976364135</v>
          </cell>
          <cell r="F551">
            <v>99.49824524</v>
          </cell>
          <cell r="G551">
            <v>94.45448303</v>
          </cell>
        </row>
        <row r="552">
          <cell r="A552">
            <v>574.5</v>
          </cell>
          <cell r="B552">
            <v>2.73779135215</v>
          </cell>
          <cell r="C552">
            <v>0.2426062673</v>
          </cell>
          <cell r="D552">
            <v>5.232976437</v>
          </cell>
          <cell r="E552">
            <v>96.89393234</v>
          </cell>
          <cell r="F552">
            <v>99.44603729</v>
          </cell>
          <cell r="G552">
            <v>94.34182739</v>
          </cell>
        </row>
        <row r="553">
          <cell r="A553">
            <v>575</v>
          </cell>
          <cell r="B553">
            <v>2.7454972936</v>
          </cell>
          <cell r="C553">
            <v>0.2178303152</v>
          </cell>
          <cell r="D553">
            <v>5.273164272</v>
          </cell>
          <cell r="E553">
            <v>96.924144745</v>
          </cell>
          <cell r="F553">
            <v>99.50337982</v>
          </cell>
          <cell r="G553">
            <v>94.34490967</v>
          </cell>
        </row>
        <row r="554">
          <cell r="A554">
            <v>575.5</v>
          </cell>
          <cell r="B554">
            <v>2.7391425667</v>
          </cell>
          <cell r="C554">
            <v>0.2143715024</v>
          </cell>
          <cell r="D554">
            <v>5.263913631</v>
          </cell>
          <cell r="E554">
            <v>96.91771698</v>
          </cell>
          <cell r="F554">
            <v>99.52111053</v>
          </cell>
          <cell r="G554">
            <v>94.31432343</v>
          </cell>
        </row>
        <row r="555">
          <cell r="A555">
            <v>576</v>
          </cell>
          <cell r="B555">
            <v>2.7520816623</v>
          </cell>
          <cell r="C555">
            <v>0.2680936456</v>
          </cell>
          <cell r="D555">
            <v>5.236069679</v>
          </cell>
          <cell r="E555">
            <v>96.94404221</v>
          </cell>
          <cell r="F555">
            <v>99.48807526</v>
          </cell>
          <cell r="G555">
            <v>94.40000916</v>
          </cell>
        </row>
        <row r="556">
          <cell r="A556">
            <v>576.5</v>
          </cell>
          <cell r="B556">
            <v>2.7139177473</v>
          </cell>
          <cell r="C556">
            <v>0.2573972046</v>
          </cell>
          <cell r="D556">
            <v>5.17043829</v>
          </cell>
          <cell r="E556">
            <v>96.9747467</v>
          </cell>
          <cell r="F556">
            <v>99.53497314</v>
          </cell>
          <cell r="G556">
            <v>94.41452026</v>
          </cell>
        </row>
        <row r="557">
          <cell r="A557">
            <v>577</v>
          </cell>
          <cell r="B557">
            <v>2.65230510405</v>
          </cell>
          <cell r="C557">
            <v>0.2377342731</v>
          </cell>
          <cell r="D557">
            <v>5.066875935</v>
          </cell>
          <cell r="E557">
            <v>96.98442078</v>
          </cell>
          <cell r="F557">
            <v>99.42720032</v>
          </cell>
          <cell r="G557">
            <v>94.54164124</v>
          </cell>
        </row>
        <row r="558">
          <cell r="A558">
            <v>577.5</v>
          </cell>
          <cell r="B558">
            <v>2.58877987405</v>
          </cell>
          <cell r="C558">
            <v>0.2104119211</v>
          </cell>
          <cell r="D558">
            <v>4.967147827</v>
          </cell>
          <cell r="E558">
            <v>97.10459137</v>
          </cell>
          <cell r="F558">
            <v>99.54309845</v>
          </cell>
          <cell r="G558">
            <v>94.66608429</v>
          </cell>
        </row>
        <row r="559">
          <cell r="A559">
            <v>578</v>
          </cell>
          <cell r="B559">
            <v>2.5262344329</v>
          </cell>
          <cell r="C559">
            <v>0.2196451128</v>
          </cell>
          <cell r="D559">
            <v>4.832823753</v>
          </cell>
          <cell r="E559">
            <v>97.15398407</v>
          </cell>
          <cell r="F559">
            <v>99.52978516</v>
          </cell>
          <cell r="G559">
            <v>94.77818298</v>
          </cell>
        </row>
        <row r="560">
          <cell r="A560">
            <v>578.5</v>
          </cell>
          <cell r="B560">
            <v>2.49462993465</v>
          </cell>
          <cell r="C560">
            <v>0.2617327273</v>
          </cell>
          <cell r="D560">
            <v>4.727527142</v>
          </cell>
          <cell r="E560">
            <v>97.22837067</v>
          </cell>
          <cell r="F560">
            <v>99.56368256</v>
          </cell>
          <cell r="G560">
            <v>94.89305878</v>
          </cell>
        </row>
        <row r="561">
          <cell r="A561">
            <v>579</v>
          </cell>
          <cell r="B561">
            <v>2.39890196175</v>
          </cell>
          <cell r="C561">
            <v>0.2162147015</v>
          </cell>
          <cell r="D561">
            <v>4.581589222</v>
          </cell>
          <cell r="E561">
            <v>97.208518985</v>
          </cell>
          <cell r="F561">
            <v>99.43688965</v>
          </cell>
          <cell r="G561">
            <v>94.98014832</v>
          </cell>
        </row>
        <row r="562">
          <cell r="A562">
            <v>579.5</v>
          </cell>
          <cell r="B562">
            <v>2.37113055585</v>
          </cell>
          <cell r="C562">
            <v>0.2512361407</v>
          </cell>
          <cell r="D562">
            <v>4.491024971</v>
          </cell>
          <cell r="E562">
            <v>97.29071045</v>
          </cell>
          <cell r="F562">
            <v>99.4553833</v>
          </cell>
          <cell r="G562">
            <v>95.1260376</v>
          </cell>
        </row>
        <row r="563">
          <cell r="A563">
            <v>580</v>
          </cell>
          <cell r="B563">
            <v>2.31318990155</v>
          </cell>
          <cell r="C563">
            <v>0.2214115411</v>
          </cell>
          <cell r="D563">
            <v>4.404968262</v>
          </cell>
          <cell r="E563">
            <v>97.28100204</v>
          </cell>
          <cell r="F563">
            <v>99.3860321</v>
          </cell>
          <cell r="G563">
            <v>95.17597198</v>
          </cell>
        </row>
        <row r="564">
          <cell r="A564">
            <v>580.5</v>
          </cell>
          <cell r="B564">
            <v>2.2940089554</v>
          </cell>
          <cell r="C564">
            <v>0.2755059898</v>
          </cell>
          <cell r="D564">
            <v>4.312511921</v>
          </cell>
          <cell r="E564">
            <v>97.32967377</v>
          </cell>
          <cell r="F564">
            <v>99.43211365</v>
          </cell>
          <cell r="G564">
            <v>95.22723389</v>
          </cell>
        </row>
        <row r="565">
          <cell r="A565">
            <v>581</v>
          </cell>
          <cell r="B565">
            <v>2.2206139044</v>
          </cell>
          <cell r="C565">
            <v>0.1750077158</v>
          </cell>
          <cell r="D565">
            <v>4.266220093</v>
          </cell>
          <cell r="E565">
            <v>97.366371155</v>
          </cell>
          <cell r="F565">
            <v>99.45504761</v>
          </cell>
          <cell r="G565">
            <v>95.2776947</v>
          </cell>
        </row>
        <row r="566">
          <cell r="A566">
            <v>581.5</v>
          </cell>
          <cell r="B566">
            <v>2.2203667983</v>
          </cell>
          <cell r="C566">
            <v>0.2061654776</v>
          </cell>
          <cell r="D566">
            <v>4.234568119</v>
          </cell>
          <cell r="E566">
            <v>97.38446808</v>
          </cell>
          <cell r="F566">
            <v>99.45614624</v>
          </cell>
          <cell r="G566">
            <v>95.31278992</v>
          </cell>
        </row>
        <row r="567">
          <cell r="A567">
            <v>582</v>
          </cell>
          <cell r="B567">
            <v>2.2271493597</v>
          </cell>
          <cell r="C567">
            <v>0.2183554024</v>
          </cell>
          <cell r="D567">
            <v>4.235943317</v>
          </cell>
          <cell r="E567">
            <v>97.41151047</v>
          </cell>
          <cell r="F567">
            <v>99.45658112</v>
          </cell>
          <cell r="G567">
            <v>95.36643982</v>
          </cell>
        </row>
        <row r="568">
          <cell r="A568">
            <v>582.5</v>
          </cell>
          <cell r="B568">
            <v>2.26011814195</v>
          </cell>
          <cell r="C568">
            <v>0.2818954289</v>
          </cell>
          <cell r="D568">
            <v>4.238340855</v>
          </cell>
          <cell r="E568">
            <v>97.381908415</v>
          </cell>
          <cell r="F568">
            <v>99.44784546</v>
          </cell>
          <cell r="G568">
            <v>95.31597137</v>
          </cell>
        </row>
        <row r="569">
          <cell r="A569">
            <v>583</v>
          </cell>
          <cell r="B569">
            <v>2.23081409935</v>
          </cell>
          <cell r="C569">
            <v>0.2009809017</v>
          </cell>
          <cell r="D569">
            <v>4.260647297</v>
          </cell>
          <cell r="E569">
            <v>97.35628128</v>
          </cell>
          <cell r="F569">
            <v>99.44554901</v>
          </cell>
          <cell r="G569">
            <v>95.26701355</v>
          </cell>
        </row>
        <row r="570">
          <cell r="A570">
            <v>583.5</v>
          </cell>
          <cell r="B570">
            <v>2.2769522593</v>
          </cell>
          <cell r="C570">
            <v>0.2456354946</v>
          </cell>
          <cell r="D570">
            <v>4.308269024</v>
          </cell>
          <cell r="E570">
            <v>97.319122315</v>
          </cell>
          <cell r="F570">
            <v>99.4363327</v>
          </cell>
          <cell r="G570">
            <v>95.20191193</v>
          </cell>
        </row>
        <row r="571">
          <cell r="A571">
            <v>584</v>
          </cell>
          <cell r="B571">
            <v>2.30157611505</v>
          </cell>
          <cell r="C571">
            <v>0.2326039821</v>
          </cell>
          <cell r="D571">
            <v>4.370548248</v>
          </cell>
          <cell r="E571">
            <v>97.304626465</v>
          </cell>
          <cell r="F571">
            <v>99.47100067</v>
          </cell>
          <cell r="G571">
            <v>95.13825226</v>
          </cell>
        </row>
        <row r="572">
          <cell r="A572">
            <v>584.5</v>
          </cell>
          <cell r="B572">
            <v>2.32911632935</v>
          </cell>
          <cell r="C572">
            <v>0.2190441787</v>
          </cell>
          <cell r="D572">
            <v>4.43918848</v>
          </cell>
          <cell r="E572">
            <v>97.254894255</v>
          </cell>
          <cell r="F572">
            <v>99.44779205</v>
          </cell>
          <cell r="G572">
            <v>95.06199646</v>
          </cell>
        </row>
        <row r="573">
          <cell r="A573">
            <v>585</v>
          </cell>
          <cell r="B573">
            <v>2.37256757165</v>
          </cell>
          <cell r="C573">
            <v>0.2309101373</v>
          </cell>
          <cell r="D573">
            <v>4.514225006</v>
          </cell>
          <cell r="E573">
            <v>97.15832138</v>
          </cell>
          <cell r="F573">
            <v>99.38944244</v>
          </cell>
          <cell r="G573">
            <v>94.92720032</v>
          </cell>
        </row>
        <row r="574">
          <cell r="A574">
            <v>585.5</v>
          </cell>
          <cell r="B574">
            <v>2.39881628</v>
          </cell>
          <cell r="C574">
            <v>0.179619655</v>
          </cell>
          <cell r="D574">
            <v>4.618012905</v>
          </cell>
          <cell r="E574">
            <v>97.13698959</v>
          </cell>
          <cell r="F574">
            <v>99.4641571</v>
          </cell>
          <cell r="G574">
            <v>94.80982208</v>
          </cell>
        </row>
        <row r="575">
          <cell r="A575">
            <v>586</v>
          </cell>
          <cell r="B575">
            <v>2.4840368628</v>
          </cell>
          <cell r="C575">
            <v>0.2573765516</v>
          </cell>
          <cell r="D575">
            <v>4.710697174</v>
          </cell>
          <cell r="E575">
            <v>97.127693175</v>
          </cell>
          <cell r="F575">
            <v>99.50035095</v>
          </cell>
          <cell r="G575">
            <v>94.7550354</v>
          </cell>
        </row>
        <row r="576">
          <cell r="A576">
            <v>586.5</v>
          </cell>
          <cell r="B576">
            <v>2.51302083565</v>
          </cell>
          <cell r="C576">
            <v>0.2143742293</v>
          </cell>
          <cell r="D576">
            <v>4.811667442</v>
          </cell>
          <cell r="E576">
            <v>97.075782775</v>
          </cell>
          <cell r="F576">
            <v>99.50419617</v>
          </cell>
          <cell r="G576">
            <v>94.64736938</v>
          </cell>
        </row>
        <row r="577">
          <cell r="A577">
            <v>587</v>
          </cell>
          <cell r="B577">
            <v>2.56880912165</v>
          </cell>
          <cell r="C577">
            <v>0.2270972133</v>
          </cell>
          <cell r="D577">
            <v>4.91052103</v>
          </cell>
          <cell r="E577">
            <v>96.96734238</v>
          </cell>
          <cell r="F577">
            <v>99.4307251</v>
          </cell>
          <cell r="G577">
            <v>94.50395966</v>
          </cell>
        </row>
        <row r="578">
          <cell r="A578">
            <v>587.5</v>
          </cell>
          <cell r="B578">
            <v>2.6071398183</v>
          </cell>
          <cell r="C578">
            <v>0.2355007976</v>
          </cell>
          <cell r="D578">
            <v>4.978778839</v>
          </cell>
          <cell r="E578">
            <v>96.958759305</v>
          </cell>
          <cell r="F578">
            <v>99.50474548</v>
          </cell>
          <cell r="G578">
            <v>94.41277313</v>
          </cell>
        </row>
        <row r="579">
          <cell r="A579">
            <v>588</v>
          </cell>
          <cell r="B579">
            <v>2.6466292219</v>
          </cell>
          <cell r="C579">
            <v>0.2224619538</v>
          </cell>
          <cell r="D579">
            <v>5.07079649</v>
          </cell>
          <cell r="E579">
            <v>96.91363907</v>
          </cell>
          <cell r="F579">
            <v>99.44898224</v>
          </cell>
          <cell r="G579">
            <v>94.3782959</v>
          </cell>
        </row>
        <row r="580">
          <cell r="A580">
            <v>588.5</v>
          </cell>
          <cell r="B580">
            <v>2.6993259935</v>
          </cell>
          <cell r="C580">
            <v>0.277336508</v>
          </cell>
          <cell r="D580">
            <v>5.121315479</v>
          </cell>
          <cell r="E580">
            <v>96.90512848</v>
          </cell>
          <cell r="F580">
            <v>99.51225281</v>
          </cell>
          <cell r="G580">
            <v>94.29800415</v>
          </cell>
        </row>
        <row r="581">
          <cell r="A581">
            <v>589</v>
          </cell>
          <cell r="B581">
            <v>2.70808829375</v>
          </cell>
          <cell r="C581">
            <v>0.2676098645</v>
          </cell>
          <cell r="D581">
            <v>5.148566723</v>
          </cell>
          <cell r="E581">
            <v>96.84958649</v>
          </cell>
          <cell r="F581">
            <v>99.47306824</v>
          </cell>
          <cell r="G581">
            <v>94.22610474</v>
          </cell>
        </row>
        <row r="582">
          <cell r="A582">
            <v>589.5</v>
          </cell>
          <cell r="B582">
            <v>2.7194392086</v>
          </cell>
          <cell r="C582">
            <v>0.2621039152</v>
          </cell>
          <cell r="D582">
            <v>5.176774502</v>
          </cell>
          <cell r="E582">
            <v>96.83890152</v>
          </cell>
          <cell r="F582">
            <v>99.46628571</v>
          </cell>
          <cell r="G582">
            <v>94.21151733</v>
          </cell>
        </row>
        <row r="583">
          <cell r="A583">
            <v>590</v>
          </cell>
          <cell r="B583">
            <v>2.6961958557</v>
          </cell>
          <cell r="C583">
            <v>0.2276587784</v>
          </cell>
          <cell r="D583">
            <v>5.164732933</v>
          </cell>
          <cell r="E583">
            <v>96.85350418</v>
          </cell>
          <cell r="F583">
            <v>99.45790863</v>
          </cell>
          <cell r="G583">
            <v>94.24909973</v>
          </cell>
        </row>
        <row r="584">
          <cell r="A584">
            <v>590.5</v>
          </cell>
          <cell r="B584">
            <v>2.6813930421</v>
          </cell>
          <cell r="C584">
            <v>0.2198746502</v>
          </cell>
          <cell r="D584">
            <v>5.142911434</v>
          </cell>
          <cell r="E584">
            <v>96.87541962</v>
          </cell>
          <cell r="F584">
            <v>99.49977875</v>
          </cell>
          <cell r="G584">
            <v>94.25106049</v>
          </cell>
        </row>
        <row r="585">
          <cell r="A585">
            <v>591</v>
          </cell>
          <cell r="B585">
            <v>2.69258250295</v>
          </cell>
          <cell r="C585">
            <v>0.2998540699</v>
          </cell>
          <cell r="D585">
            <v>5.085310936</v>
          </cell>
          <cell r="E585">
            <v>96.88406372</v>
          </cell>
          <cell r="F585">
            <v>99.4203949</v>
          </cell>
          <cell r="G585">
            <v>94.34773254</v>
          </cell>
        </row>
        <row r="586">
          <cell r="A586">
            <v>591.5</v>
          </cell>
          <cell r="B586">
            <v>2.63328604405</v>
          </cell>
          <cell r="C586">
            <v>0.2645426691</v>
          </cell>
          <cell r="D586">
            <v>5.002029419</v>
          </cell>
          <cell r="E586">
            <v>96.916996005</v>
          </cell>
          <cell r="F586">
            <v>99.43058777</v>
          </cell>
          <cell r="G586">
            <v>94.40340424</v>
          </cell>
        </row>
        <row r="587">
          <cell r="A587">
            <v>592</v>
          </cell>
          <cell r="B587">
            <v>2.55575013885</v>
          </cell>
          <cell r="C587">
            <v>0.2113218457</v>
          </cell>
          <cell r="D587">
            <v>4.900178432</v>
          </cell>
          <cell r="E587">
            <v>96.99658966</v>
          </cell>
          <cell r="F587">
            <v>99.49074554</v>
          </cell>
          <cell r="G587">
            <v>94.50243378</v>
          </cell>
        </row>
        <row r="588">
          <cell r="A588">
            <v>592.5</v>
          </cell>
          <cell r="B588">
            <v>2.52498094735</v>
          </cell>
          <cell r="C588">
            <v>0.2614382207</v>
          </cell>
          <cell r="D588">
            <v>4.788523674</v>
          </cell>
          <cell r="E588">
            <v>97.074501035</v>
          </cell>
          <cell r="F588">
            <v>99.4629364</v>
          </cell>
          <cell r="G588">
            <v>94.68606567</v>
          </cell>
        </row>
        <row r="589">
          <cell r="A589">
            <v>593</v>
          </cell>
          <cell r="B589">
            <v>2.4830655309</v>
          </cell>
          <cell r="C589">
            <v>0.3063219488</v>
          </cell>
          <cell r="D589">
            <v>4.659809113</v>
          </cell>
          <cell r="E589">
            <v>97.11174393</v>
          </cell>
          <cell r="F589">
            <v>99.45116425</v>
          </cell>
          <cell r="G589">
            <v>94.77232361</v>
          </cell>
        </row>
        <row r="590">
          <cell r="A590">
            <v>593.5</v>
          </cell>
          <cell r="B590">
            <v>2.4036462009</v>
          </cell>
          <cell r="C590">
            <v>0.2923759818</v>
          </cell>
          <cell r="D590">
            <v>4.51491642</v>
          </cell>
          <cell r="E590">
            <v>97.16419983</v>
          </cell>
          <cell r="F590">
            <v>99.39748383</v>
          </cell>
          <cell r="G590">
            <v>94.93091583</v>
          </cell>
        </row>
        <row r="591">
          <cell r="A591">
            <v>594</v>
          </cell>
          <cell r="B591">
            <v>2.31076647335</v>
          </cell>
          <cell r="C591">
            <v>0.2434468567</v>
          </cell>
          <cell r="D591">
            <v>4.37808609</v>
          </cell>
          <cell r="E591">
            <v>97.25125122</v>
          </cell>
          <cell r="F591">
            <v>99.40332794</v>
          </cell>
          <cell r="G591">
            <v>95.0991745</v>
          </cell>
        </row>
        <row r="592">
          <cell r="A592">
            <v>594.5</v>
          </cell>
          <cell r="B592">
            <v>2.25705148285</v>
          </cell>
          <cell r="C592">
            <v>0.2940321267</v>
          </cell>
          <cell r="D592">
            <v>4.220070839</v>
          </cell>
          <cell r="E592">
            <v>97.35118103</v>
          </cell>
          <cell r="F592">
            <v>99.43084717</v>
          </cell>
          <cell r="G592">
            <v>95.27151489</v>
          </cell>
        </row>
        <row r="593">
          <cell r="A593">
            <v>595</v>
          </cell>
          <cell r="B593">
            <v>2.16234371795</v>
          </cell>
          <cell r="C593">
            <v>0.2486805469</v>
          </cell>
          <cell r="D593">
            <v>4.076006889</v>
          </cell>
          <cell r="E593">
            <v>97.46875763</v>
          </cell>
          <cell r="F593">
            <v>99.48838043</v>
          </cell>
          <cell r="G593">
            <v>95.44913483</v>
          </cell>
        </row>
        <row r="594">
          <cell r="A594">
            <v>595.5</v>
          </cell>
          <cell r="B594">
            <v>2.0811477078</v>
          </cell>
          <cell r="C594">
            <v>0.2447496206</v>
          </cell>
          <cell r="D594">
            <v>3.917545795</v>
          </cell>
          <cell r="E594">
            <v>97.47415161</v>
          </cell>
          <cell r="F594">
            <v>99.37949371</v>
          </cell>
          <cell r="G594">
            <v>95.56880951</v>
          </cell>
        </row>
        <row r="595">
          <cell r="A595">
            <v>596</v>
          </cell>
          <cell r="B595">
            <v>2.05271235085</v>
          </cell>
          <cell r="C595">
            <v>0.3152831197</v>
          </cell>
          <cell r="D595">
            <v>3.790141582</v>
          </cell>
          <cell r="E595">
            <v>97.535087585</v>
          </cell>
          <cell r="F595">
            <v>99.33692932</v>
          </cell>
          <cell r="G595">
            <v>95.73324585</v>
          </cell>
        </row>
        <row r="596">
          <cell r="A596">
            <v>596.5</v>
          </cell>
          <cell r="B596">
            <v>1.9535580875</v>
          </cell>
          <cell r="C596">
            <v>0.250161171</v>
          </cell>
          <cell r="D596">
            <v>3.656955004</v>
          </cell>
          <cell r="E596">
            <v>97.66498184</v>
          </cell>
          <cell r="F596">
            <v>99.43467712</v>
          </cell>
          <cell r="G596">
            <v>95.89528656</v>
          </cell>
        </row>
        <row r="597">
          <cell r="A597">
            <v>597</v>
          </cell>
          <cell r="B597">
            <v>1.94108468295</v>
          </cell>
          <cell r="C597">
            <v>0.3374963999</v>
          </cell>
          <cell r="D597">
            <v>3.544672966</v>
          </cell>
          <cell r="E597">
            <v>97.732616425</v>
          </cell>
          <cell r="F597">
            <v>99.41495514</v>
          </cell>
          <cell r="G597">
            <v>96.05027771</v>
          </cell>
        </row>
        <row r="598">
          <cell r="A598">
            <v>597.5</v>
          </cell>
          <cell r="B598">
            <v>1.8771910665</v>
          </cell>
          <cell r="C598">
            <v>0.31051898</v>
          </cell>
          <cell r="D598">
            <v>3.443863153</v>
          </cell>
          <cell r="E598">
            <v>97.743801115</v>
          </cell>
          <cell r="F598">
            <v>99.37070465</v>
          </cell>
          <cell r="G598">
            <v>96.11689758</v>
          </cell>
        </row>
        <row r="599">
          <cell r="A599">
            <v>598</v>
          </cell>
          <cell r="B599">
            <v>1.82503132535</v>
          </cell>
          <cell r="C599">
            <v>0.2951157987</v>
          </cell>
          <cell r="D599">
            <v>3.354946852</v>
          </cell>
          <cell r="E599">
            <v>97.78620911</v>
          </cell>
          <cell r="F599">
            <v>99.35210419</v>
          </cell>
          <cell r="G599">
            <v>96.22031403</v>
          </cell>
        </row>
        <row r="600">
          <cell r="A600">
            <v>598.5</v>
          </cell>
          <cell r="B600">
            <v>1.82110402</v>
          </cell>
          <cell r="C600">
            <v>0.371409595</v>
          </cell>
          <cell r="D600">
            <v>3.270798445</v>
          </cell>
          <cell r="E600">
            <v>97.830669405</v>
          </cell>
          <cell r="F600">
            <v>99.35448456</v>
          </cell>
          <cell r="G600">
            <v>96.30685425</v>
          </cell>
        </row>
        <row r="601">
          <cell r="A601">
            <v>599</v>
          </cell>
          <cell r="B601">
            <v>1.78448152535</v>
          </cell>
          <cell r="C601">
            <v>0.3618941307</v>
          </cell>
          <cell r="D601">
            <v>3.20706892</v>
          </cell>
          <cell r="E601">
            <v>97.856506345</v>
          </cell>
          <cell r="F601">
            <v>99.3223114</v>
          </cell>
          <cell r="G601">
            <v>96.39070129</v>
          </cell>
        </row>
        <row r="602">
          <cell r="A602">
            <v>599.5</v>
          </cell>
          <cell r="B602">
            <v>1.7911858561</v>
          </cell>
          <cell r="C602">
            <v>0.4173297882</v>
          </cell>
          <cell r="D602">
            <v>3.165041924</v>
          </cell>
          <cell r="E602">
            <v>97.85879135</v>
          </cell>
          <cell r="F602">
            <v>99.28226471</v>
          </cell>
          <cell r="G602">
            <v>96.43531799</v>
          </cell>
        </row>
        <row r="603">
          <cell r="A603">
            <v>600</v>
          </cell>
          <cell r="B603">
            <v>1.77489450595</v>
          </cell>
          <cell r="C603">
            <v>0.4107294679</v>
          </cell>
          <cell r="D603">
            <v>3.139059544</v>
          </cell>
          <cell r="E603">
            <v>97.861427305</v>
          </cell>
          <cell r="F603">
            <v>99.23260498</v>
          </cell>
          <cell r="G603">
            <v>96.49024963</v>
          </cell>
        </row>
        <row r="604">
          <cell r="A604">
            <v>600.5</v>
          </cell>
          <cell r="B604">
            <v>1.79333674885</v>
          </cell>
          <cell r="C604">
            <v>0.4700348377</v>
          </cell>
          <cell r="D604">
            <v>3.11663866</v>
          </cell>
          <cell r="E604">
            <v>97.816864015</v>
          </cell>
          <cell r="F604">
            <v>99.12509918</v>
          </cell>
          <cell r="G604">
            <v>96.50862885</v>
          </cell>
        </row>
        <row r="605">
          <cell r="A605">
            <v>601</v>
          </cell>
          <cell r="B605">
            <v>1.81900316465</v>
          </cell>
          <cell r="C605">
            <v>0.5164841413</v>
          </cell>
          <cell r="D605">
            <v>3.121522188</v>
          </cell>
          <cell r="E605">
            <v>97.828857425</v>
          </cell>
          <cell r="F605">
            <v>99.15124512</v>
          </cell>
          <cell r="G605">
            <v>96.50646973</v>
          </cell>
        </row>
        <row r="606">
          <cell r="A606">
            <v>601.5</v>
          </cell>
          <cell r="B606">
            <v>1.85720098025</v>
          </cell>
          <cell r="C606">
            <v>0.5853767395</v>
          </cell>
          <cell r="D606">
            <v>3.129025221</v>
          </cell>
          <cell r="E606">
            <v>97.764766695</v>
          </cell>
          <cell r="F606">
            <v>99.037323</v>
          </cell>
          <cell r="G606">
            <v>96.49221039</v>
          </cell>
        </row>
        <row r="607">
          <cell r="A607">
            <v>602</v>
          </cell>
          <cell r="B607">
            <v>1.9471927283</v>
          </cell>
          <cell r="C607">
            <v>0.7312437296</v>
          </cell>
          <cell r="D607">
            <v>3.163141727</v>
          </cell>
          <cell r="E607">
            <v>97.671695705</v>
          </cell>
          <cell r="F607">
            <v>98.8914566</v>
          </cell>
          <cell r="G607">
            <v>96.45193481</v>
          </cell>
        </row>
        <row r="608">
          <cell r="A608">
            <v>602.5</v>
          </cell>
          <cell r="B608">
            <v>2.05524921425</v>
          </cell>
          <cell r="C608">
            <v>0.9079043865</v>
          </cell>
          <cell r="D608">
            <v>3.202594042</v>
          </cell>
          <cell r="E608">
            <v>97.620544435</v>
          </cell>
          <cell r="F608">
            <v>98.80092621</v>
          </cell>
          <cell r="G608">
            <v>96.44016266</v>
          </cell>
        </row>
        <row r="609">
          <cell r="A609">
            <v>603</v>
          </cell>
          <cell r="B609">
            <v>2.140265822</v>
          </cell>
          <cell r="C609">
            <v>1.015900373</v>
          </cell>
          <cell r="D609">
            <v>3.264631271</v>
          </cell>
          <cell r="E609">
            <v>97.503990175</v>
          </cell>
          <cell r="F609">
            <v>98.65751648</v>
          </cell>
          <cell r="G609">
            <v>96.35046387</v>
          </cell>
        </row>
        <row r="610">
          <cell r="A610">
            <v>603.5</v>
          </cell>
          <cell r="B610">
            <v>2.239660561</v>
          </cell>
          <cell r="C610">
            <v>1.142127156</v>
          </cell>
          <cell r="D610">
            <v>3.337193966</v>
          </cell>
          <cell r="E610">
            <v>97.3609848</v>
          </cell>
          <cell r="F610">
            <v>98.4243927</v>
          </cell>
          <cell r="G610">
            <v>96.2975769</v>
          </cell>
        </row>
        <row r="611">
          <cell r="A611">
            <v>604</v>
          </cell>
          <cell r="B611">
            <v>2.3837188485</v>
          </cell>
          <cell r="C611">
            <v>1.328260422</v>
          </cell>
          <cell r="D611">
            <v>3.439177275</v>
          </cell>
          <cell r="E611">
            <v>97.231121065</v>
          </cell>
          <cell r="F611">
            <v>98.26752472</v>
          </cell>
          <cell r="G611">
            <v>96.19471741</v>
          </cell>
        </row>
        <row r="612">
          <cell r="A612">
            <v>604.5</v>
          </cell>
          <cell r="B612">
            <v>2.530648649</v>
          </cell>
          <cell r="C612">
            <v>1.507748485</v>
          </cell>
          <cell r="D612">
            <v>3.553548813</v>
          </cell>
          <cell r="E612">
            <v>97.10610199</v>
          </cell>
          <cell r="F612">
            <v>98.14917755</v>
          </cell>
          <cell r="G612">
            <v>96.06302643</v>
          </cell>
        </row>
        <row r="613">
          <cell r="A613">
            <v>605</v>
          </cell>
          <cell r="B613">
            <v>2.66242975</v>
          </cell>
          <cell r="C613">
            <v>1.636896253</v>
          </cell>
          <cell r="D613">
            <v>3.687963247</v>
          </cell>
          <cell r="E613">
            <v>96.94765854</v>
          </cell>
          <cell r="F613">
            <v>97.92582703</v>
          </cell>
          <cell r="G613">
            <v>95.96949005</v>
          </cell>
        </row>
        <row r="614">
          <cell r="A614">
            <v>605.5</v>
          </cell>
          <cell r="B614">
            <v>2.851958275</v>
          </cell>
          <cell r="C614">
            <v>1.857704878</v>
          </cell>
          <cell r="D614">
            <v>3.846211672</v>
          </cell>
          <cell r="E614">
            <v>96.76900482</v>
          </cell>
          <cell r="F614">
            <v>97.73110199</v>
          </cell>
          <cell r="G614">
            <v>95.80690765</v>
          </cell>
        </row>
        <row r="615">
          <cell r="A615">
            <v>606</v>
          </cell>
          <cell r="B615">
            <v>3.063062072</v>
          </cell>
          <cell r="C615">
            <v>2.107918978</v>
          </cell>
          <cell r="D615">
            <v>4.018205166</v>
          </cell>
          <cell r="E615">
            <v>96.561950685</v>
          </cell>
          <cell r="F615">
            <v>97.48795319</v>
          </cell>
          <cell r="G615">
            <v>95.63594818</v>
          </cell>
        </row>
        <row r="616">
          <cell r="A616">
            <v>606.5</v>
          </cell>
          <cell r="B616">
            <v>3.2244677545</v>
          </cell>
          <cell r="C616">
            <v>2.221385956</v>
          </cell>
          <cell r="D616">
            <v>4.227549553</v>
          </cell>
          <cell r="E616">
            <v>96.360206605</v>
          </cell>
          <cell r="F616">
            <v>97.30068207</v>
          </cell>
          <cell r="G616">
            <v>95.41973114</v>
          </cell>
        </row>
        <row r="617">
          <cell r="A617">
            <v>607</v>
          </cell>
          <cell r="B617">
            <v>3.4293539525</v>
          </cell>
          <cell r="C617">
            <v>2.423998833</v>
          </cell>
          <cell r="D617">
            <v>4.434709072</v>
          </cell>
          <cell r="E617">
            <v>96.166519165</v>
          </cell>
          <cell r="F617">
            <v>97.12225342</v>
          </cell>
          <cell r="G617">
            <v>95.21078491</v>
          </cell>
        </row>
        <row r="618">
          <cell r="A618">
            <v>607.5</v>
          </cell>
          <cell r="B618">
            <v>3.622393489</v>
          </cell>
          <cell r="C618">
            <v>2.586369276</v>
          </cell>
          <cell r="D618">
            <v>4.658417702</v>
          </cell>
          <cell r="E618">
            <v>95.97693634</v>
          </cell>
          <cell r="F618">
            <v>97.01584625</v>
          </cell>
          <cell r="G618">
            <v>94.93802643</v>
          </cell>
        </row>
        <row r="619">
          <cell r="A619">
            <v>608</v>
          </cell>
          <cell r="B619">
            <v>3.816122651</v>
          </cell>
          <cell r="C619">
            <v>2.726674795</v>
          </cell>
          <cell r="D619">
            <v>4.905570507</v>
          </cell>
          <cell r="E619">
            <v>95.763046265</v>
          </cell>
          <cell r="F619">
            <v>96.79337311</v>
          </cell>
          <cell r="G619">
            <v>94.73271942</v>
          </cell>
        </row>
        <row r="620">
          <cell r="A620">
            <v>608.5</v>
          </cell>
          <cell r="B620">
            <v>3.998553634</v>
          </cell>
          <cell r="C620">
            <v>2.842001677</v>
          </cell>
          <cell r="D620">
            <v>5.155105591</v>
          </cell>
          <cell r="E620">
            <v>95.51734161</v>
          </cell>
          <cell r="F620">
            <v>96.58802795</v>
          </cell>
          <cell r="G620">
            <v>94.44665527</v>
          </cell>
        </row>
        <row r="621">
          <cell r="A621">
            <v>609</v>
          </cell>
          <cell r="B621">
            <v>4.1607470515</v>
          </cell>
          <cell r="C621">
            <v>2.922563553</v>
          </cell>
          <cell r="D621">
            <v>5.39893055</v>
          </cell>
          <cell r="E621">
            <v>95.339492795</v>
          </cell>
          <cell r="F621">
            <v>96.45760345</v>
          </cell>
          <cell r="G621">
            <v>94.22138214</v>
          </cell>
        </row>
        <row r="622">
          <cell r="A622">
            <v>609.5</v>
          </cell>
          <cell r="B622">
            <v>4.334498882</v>
          </cell>
          <cell r="C622">
            <v>3.018631458</v>
          </cell>
          <cell r="D622">
            <v>5.650366306</v>
          </cell>
          <cell r="E622">
            <v>95.182453155</v>
          </cell>
          <cell r="F622">
            <v>96.38800049</v>
          </cell>
          <cell r="G622">
            <v>93.97690582</v>
          </cell>
        </row>
        <row r="623">
          <cell r="A623">
            <v>610</v>
          </cell>
          <cell r="B623">
            <v>4.470417976</v>
          </cell>
          <cell r="C623">
            <v>3.054340839</v>
          </cell>
          <cell r="D623">
            <v>5.886495113</v>
          </cell>
          <cell r="E623">
            <v>94.99079895</v>
          </cell>
          <cell r="F623">
            <v>96.24730682</v>
          </cell>
          <cell r="G623">
            <v>93.73429108</v>
          </cell>
        </row>
        <row r="624">
          <cell r="A624">
            <v>610.5</v>
          </cell>
          <cell r="B624">
            <v>4.60839653</v>
          </cell>
          <cell r="C624">
            <v>3.123772144</v>
          </cell>
          <cell r="D624">
            <v>6.093020916</v>
          </cell>
          <cell r="E624">
            <v>94.857364655</v>
          </cell>
          <cell r="F624">
            <v>96.22047424</v>
          </cell>
          <cell r="G624">
            <v>93.49425507</v>
          </cell>
        </row>
        <row r="625">
          <cell r="A625">
            <v>611</v>
          </cell>
          <cell r="B625">
            <v>4.6899706125</v>
          </cell>
          <cell r="C625">
            <v>3.098926783</v>
          </cell>
          <cell r="D625">
            <v>6.281014442</v>
          </cell>
          <cell r="E625">
            <v>94.747463225</v>
          </cell>
          <cell r="F625">
            <v>96.14614105</v>
          </cell>
          <cell r="G625">
            <v>93.3487854</v>
          </cell>
        </row>
        <row r="626">
          <cell r="A626">
            <v>611.5</v>
          </cell>
          <cell r="B626">
            <v>4.7552337645</v>
          </cell>
          <cell r="C626">
            <v>3.080270767</v>
          </cell>
          <cell r="D626">
            <v>6.430196762</v>
          </cell>
          <cell r="E626">
            <v>94.695446015</v>
          </cell>
          <cell r="F626">
            <v>96.22837067</v>
          </cell>
          <cell r="G626">
            <v>93.16252136</v>
          </cell>
        </row>
        <row r="627">
          <cell r="A627">
            <v>612</v>
          </cell>
          <cell r="B627">
            <v>4.7367321255</v>
          </cell>
          <cell r="C627">
            <v>2.948139906</v>
          </cell>
          <cell r="D627">
            <v>6.525324345</v>
          </cell>
          <cell r="E627">
            <v>94.72657776</v>
          </cell>
          <cell r="F627">
            <v>96.38581848</v>
          </cell>
          <cell r="G627">
            <v>93.06733704</v>
          </cell>
        </row>
        <row r="628">
          <cell r="A628">
            <v>612.5</v>
          </cell>
          <cell r="B628">
            <v>4.699229598</v>
          </cell>
          <cell r="C628">
            <v>2.814273596</v>
          </cell>
          <cell r="D628">
            <v>6.5841856</v>
          </cell>
          <cell r="E628">
            <v>94.707351685</v>
          </cell>
          <cell r="F628">
            <v>96.42951202</v>
          </cell>
          <cell r="G628">
            <v>92.98519135</v>
          </cell>
        </row>
        <row r="629">
          <cell r="A629">
            <v>613</v>
          </cell>
          <cell r="B629">
            <v>4.612698436</v>
          </cell>
          <cell r="C629">
            <v>2.646892786</v>
          </cell>
          <cell r="D629">
            <v>6.578504086</v>
          </cell>
          <cell r="E629">
            <v>94.832603455</v>
          </cell>
          <cell r="F629">
            <v>96.63847351</v>
          </cell>
          <cell r="G629">
            <v>93.0267334</v>
          </cell>
        </row>
        <row r="630">
          <cell r="A630">
            <v>613.5</v>
          </cell>
          <cell r="B630">
            <v>4.486643672</v>
          </cell>
          <cell r="C630">
            <v>2.455271482</v>
          </cell>
          <cell r="D630">
            <v>6.518015862</v>
          </cell>
          <cell r="E630">
            <v>94.97956467</v>
          </cell>
          <cell r="F630">
            <v>96.85702515</v>
          </cell>
          <cell r="G630">
            <v>93.10210419</v>
          </cell>
        </row>
        <row r="631">
          <cell r="A631">
            <v>614</v>
          </cell>
          <cell r="B631">
            <v>4.30993402</v>
          </cell>
          <cell r="C631">
            <v>2.205140352</v>
          </cell>
          <cell r="D631">
            <v>6.414727688</v>
          </cell>
          <cell r="E631">
            <v>95.163272855</v>
          </cell>
          <cell r="F631">
            <v>97.12070465</v>
          </cell>
          <cell r="G631">
            <v>93.20584106</v>
          </cell>
        </row>
        <row r="632">
          <cell r="A632">
            <v>614.5</v>
          </cell>
          <cell r="B632">
            <v>4.0924164055</v>
          </cell>
          <cell r="C632">
            <v>1.936335802</v>
          </cell>
          <cell r="D632">
            <v>6.248497009</v>
          </cell>
          <cell r="E632">
            <v>95.337394715</v>
          </cell>
          <cell r="F632">
            <v>97.32989502</v>
          </cell>
          <cell r="G632">
            <v>93.34489441</v>
          </cell>
        </row>
        <row r="633">
          <cell r="A633">
            <v>615</v>
          </cell>
          <cell r="B633">
            <v>3.88587451</v>
          </cell>
          <cell r="C633">
            <v>1.72413826</v>
          </cell>
          <cell r="D633">
            <v>6.04761076</v>
          </cell>
          <cell r="E633">
            <v>95.62724686</v>
          </cell>
          <cell r="F633">
            <v>97.68954468</v>
          </cell>
          <cell r="G633">
            <v>93.56494904</v>
          </cell>
        </row>
        <row r="634">
          <cell r="A634">
            <v>615.5</v>
          </cell>
          <cell r="B634">
            <v>3.6583539845</v>
          </cell>
          <cell r="C634">
            <v>1.514906287</v>
          </cell>
          <cell r="D634">
            <v>5.801801682</v>
          </cell>
          <cell r="E634">
            <v>95.858333585</v>
          </cell>
          <cell r="F634">
            <v>97.92929077</v>
          </cell>
          <cell r="G634">
            <v>93.7873764</v>
          </cell>
        </row>
        <row r="635">
          <cell r="A635">
            <v>616</v>
          </cell>
          <cell r="B635">
            <v>3.4040709735</v>
          </cell>
          <cell r="C635">
            <v>1.261922121</v>
          </cell>
          <cell r="D635">
            <v>5.546219826</v>
          </cell>
          <cell r="E635">
            <v>96.13747406</v>
          </cell>
          <cell r="F635">
            <v>98.21286011</v>
          </cell>
          <cell r="G635">
            <v>94.06208801</v>
          </cell>
        </row>
        <row r="636">
          <cell r="A636">
            <v>616.5</v>
          </cell>
          <cell r="B636">
            <v>3.202042401</v>
          </cell>
          <cell r="C636">
            <v>1.129862905</v>
          </cell>
          <cell r="D636">
            <v>5.274221897</v>
          </cell>
          <cell r="E636">
            <v>96.37964249</v>
          </cell>
          <cell r="F636">
            <v>98.41159821</v>
          </cell>
          <cell r="G636">
            <v>94.34768677</v>
          </cell>
        </row>
        <row r="637">
          <cell r="A637">
            <v>617</v>
          </cell>
          <cell r="B637">
            <v>2.96887037165</v>
          </cell>
          <cell r="C637">
            <v>0.9510812163</v>
          </cell>
          <cell r="D637">
            <v>4.986659527</v>
          </cell>
          <cell r="E637">
            <v>96.602344515</v>
          </cell>
          <cell r="F637">
            <v>98.56615448</v>
          </cell>
          <cell r="G637">
            <v>94.63853455</v>
          </cell>
        </row>
        <row r="638">
          <cell r="A638">
            <v>617.5</v>
          </cell>
          <cell r="B638">
            <v>2.7675716577</v>
          </cell>
          <cell r="C638">
            <v>0.8409652114</v>
          </cell>
          <cell r="D638">
            <v>4.694178104</v>
          </cell>
          <cell r="E638">
            <v>96.84936142</v>
          </cell>
          <cell r="F638">
            <v>98.7518158</v>
          </cell>
          <cell r="G638">
            <v>94.94690704</v>
          </cell>
        </row>
        <row r="639">
          <cell r="A639">
            <v>618</v>
          </cell>
          <cell r="B639">
            <v>2.58191770335</v>
          </cell>
          <cell r="C639">
            <v>0.7411597967</v>
          </cell>
          <cell r="D639">
            <v>4.42267561</v>
          </cell>
          <cell r="E639">
            <v>97.068603515</v>
          </cell>
          <cell r="F639">
            <v>98.91699219</v>
          </cell>
          <cell r="G639">
            <v>95.22021484</v>
          </cell>
        </row>
        <row r="640">
          <cell r="A640">
            <v>618.5</v>
          </cell>
          <cell r="B640">
            <v>2.40975913415</v>
          </cell>
          <cell r="C640">
            <v>0.6587464213</v>
          </cell>
          <cell r="D640">
            <v>4.160771847</v>
          </cell>
          <cell r="E640">
            <v>97.211032865</v>
          </cell>
          <cell r="F640">
            <v>98.95500183</v>
          </cell>
          <cell r="G640">
            <v>95.4670639</v>
          </cell>
        </row>
        <row r="641">
          <cell r="A641">
            <v>619</v>
          </cell>
          <cell r="B641">
            <v>2.25280380265</v>
          </cell>
          <cell r="C641">
            <v>0.5872352123</v>
          </cell>
          <cell r="D641">
            <v>3.918372393</v>
          </cell>
          <cell r="E641">
            <v>97.353374485</v>
          </cell>
          <cell r="F641">
            <v>99.01555634</v>
          </cell>
          <cell r="G641">
            <v>95.69119263</v>
          </cell>
        </row>
        <row r="642">
          <cell r="A642">
            <v>619.5</v>
          </cell>
          <cell r="B642">
            <v>2.0824800429</v>
          </cell>
          <cell r="C642">
            <v>0.4881920218</v>
          </cell>
          <cell r="D642">
            <v>3.676768064</v>
          </cell>
          <cell r="E642">
            <v>97.52394867</v>
          </cell>
          <cell r="F642">
            <v>99.10862732</v>
          </cell>
          <cell r="G642">
            <v>95.93927002</v>
          </cell>
        </row>
        <row r="643">
          <cell r="A643">
            <v>620</v>
          </cell>
          <cell r="B643">
            <v>1.9843475076</v>
          </cell>
          <cell r="C643">
            <v>0.4950667322</v>
          </cell>
          <cell r="D643">
            <v>3.473628283</v>
          </cell>
          <cell r="E643">
            <v>97.666660305</v>
          </cell>
          <cell r="F643">
            <v>99.1520462</v>
          </cell>
          <cell r="G643">
            <v>96.18127441</v>
          </cell>
        </row>
        <row r="644">
          <cell r="A644">
            <v>620.5</v>
          </cell>
          <cell r="B644">
            <v>1.8447107226</v>
          </cell>
          <cell r="C644">
            <v>0.4167728722</v>
          </cell>
          <cell r="D644">
            <v>3.272648573</v>
          </cell>
          <cell r="E644">
            <v>97.75540161</v>
          </cell>
          <cell r="F644">
            <v>99.14916992</v>
          </cell>
          <cell r="G644">
            <v>96.3616333</v>
          </cell>
        </row>
        <row r="645">
          <cell r="A645">
            <v>621</v>
          </cell>
          <cell r="B645">
            <v>1.74900922175</v>
          </cell>
          <cell r="C645">
            <v>0.3953976035</v>
          </cell>
          <cell r="D645">
            <v>3.10262084</v>
          </cell>
          <cell r="E645">
            <v>97.824508665</v>
          </cell>
          <cell r="F645">
            <v>99.13027191</v>
          </cell>
          <cell r="G645">
            <v>96.51874542</v>
          </cell>
        </row>
        <row r="646">
          <cell r="A646">
            <v>621.5</v>
          </cell>
          <cell r="B646">
            <v>1.6670957059</v>
          </cell>
          <cell r="C646">
            <v>0.3904350698</v>
          </cell>
          <cell r="D646">
            <v>2.943756342</v>
          </cell>
          <cell r="E646">
            <v>97.986587525</v>
          </cell>
          <cell r="F646">
            <v>99.28513336</v>
          </cell>
          <cell r="G646">
            <v>96.68804169</v>
          </cell>
        </row>
        <row r="647">
          <cell r="A647">
            <v>622</v>
          </cell>
          <cell r="B647">
            <v>1.60353633745</v>
          </cell>
          <cell r="C647">
            <v>0.3941726089</v>
          </cell>
          <cell r="D647">
            <v>2.812900066</v>
          </cell>
          <cell r="E647">
            <v>98.087471005</v>
          </cell>
          <cell r="F647">
            <v>99.3236618</v>
          </cell>
          <cell r="G647">
            <v>96.85128021</v>
          </cell>
        </row>
        <row r="648">
          <cell r="A648">
            <v>622.5</v>
          </cell>
          <cell r="B648">
            <v>1.53656195115</v>
          </cell>
          <cell r="C648">
            <v>0.3742618263</v>
          </cell>
          <cell r="D648">
            <v>2.698862076</v>
          </cell>
          <cell r="E648">
            <v>98.12425995</v>
          </cell>
          <cell r="F648">
            <v>99.28868866</v>
          </cell>
          <cell r="G648">
            <v>96.95983124</v>
          </cell>
        </row>
        <row r="649">
          <cell r="A649">
            <v>623</v>
          </cell>
          <cell r="B649">
            <v>1.4617437123</v>
          </cell>
          <cell r="C649">
            <v>0.3417305946</v>
          </cell>
          <cell r="D649">
            <v>2.58175683</v>
          </cell>
          <cell r="E649">
            <v>98.17516327</v>
          </cell>
          <cell r="F649">
            <v>99.28795624</v>
          </cell>
          <cell r="G649">
            <v>97.0623703</v>
          </cell>
        </row>
        <row r="650">
          <cell r="A650">
            <v>623.5</v>
          </cell>
          <cell r="B650">
            <v>1.40553565315</v>
          </cell>
          <cell r="C650">
            <v>0.3199619353</v>
          </cell>
          <cell r="D650">
            <v>2.491109371</v>
          </cell>
          <cell r="E650">
            <v>98.248081205</v>
          </cell>
          <cell r="F650">
            <v>99.31549072</v>
          </cell>
          <cell r="G650">
            <v>97.18067169</v>
          </cell>
        </row>
        <row r="651">
          <cell r="A651">
            <v>624</v>
          </cell>
          <cell r="B651">
            <v>1.358353302</v>
          </cell>
          <cell r="C651">
            <v>0.313896507</v>
          </cell>
          <cell r="D651">
            <v>2.402810097</v>
          </cell>
          <cell r="E651">
            <v>98.30202866</v>
          </cell>
          <cell r="F651">
            <v>99.30184174</v>
          </cell>
          <cell r="G651">
            <v>97.30221558</v>
          </cell>
        </row>
        <row r="652">
          <cell r="A652">
            <v>624.5</v>
          </cell>
          <cell r="B652">
            <v>1.3058697431</v>
          </cell>
          <cell r="C652">
            <v>0.2863312662</v>
          </cell>
          <cell r="D652">
            <v>2.32540822</v>
          </cell>
          <cell r="E652">
            <v>98.368675235</v>
          </cell>
          <cell r="F652">
            <v>99.38789368</v>
          </cell>
          <cell r="G652">
            <v>97.34945679</v>
          </cell>
        </row>
        <row r="653">
          <cell r="A653">
            <v>625</v>
          </cell>
          <cell r="B653">
            <v>1.2868180276</v>
          </cell>
          <cell r="C653">
            <v>0.3103442192</v>
          </cell>
          <cell r="D653">
            <v>2.263291836</v>
          </cell>
          <cell r="E653">
            <v>98.388751985</v>
          </cell>
          <cell r="F653">
            <v>99.37805176</v>
          </cell>
          <cell r="G653">
            <v>97.39945221</v>
          </cell>
        </row>
        <row r="654">
          <cell r="A654">
            <v>625.5</v>
          </cell>
          <cell r="B654">
            <v>1.2450476736</v>
          </cell>
          <cell r="C654">
            <v>0.2886421382</v>
          </cell>
          <cell r="D654">
            <v>2.201453209</v>
          </cell>
          <cell r="E654">
            <v>98.41379547</v>
          </cell>
          <cell r="F654">
            <v>99.37585449</v>
          </cell>
          <cell r="G654">
            <v>97.45173645</v>
          </cell>
        </row>
        <row r="655">
          <cell r="A655">
            <v>626</v>
          </cell>
          <cell r="B655">
            <v>1.2440580577</v>
          </cell>
          <cell r="C655">
            <v>0.3301499784</v>
          </cell>
          <cell r="D655">
            <v>2.157966137</v>
          </cell>
          <cell r="E655">
            <v>98.409519195</v>
          </cell>
          <cell r="F655">
            <v>99.30258179</v>
          </cell>
          <cell r="G655">
            <v>97.5164566</v>
          </cell>
        </row>
        <row r="656">
          <cell r="A656">
            <v>626.5</v>
          </cell>
          <cell r="B656">
            <v>1.19952064735</v>
          </cell>
          <cell r="C656">
            <v>0.2807024717</v>
          </cell>
          <cell r="D656">
            <v>2.118338823</v>
          </cell>
          <cell r="E656">
            <v>98.47618103</v>
          </cell>
          <cell r="F656">
            <v>99.40497589</v>
          </cell>
          <cell r="G656">
            <v>97.54738617</v>
          </cell>
        </row>
        <row r="657">
          <cell r="A657">
            <v>627</v>
          </cell>
          <cell r="B657">
            <v>1.17719346275</v>
          </cell>
          <cell r="C657">
            <v>0.2928653955</v>
          </cell>
          <cell r="D657">
            <v>2.06152153</v>
          </cell>
          <cell r="E657">
            <v>98.52069092</v>
          </cell>
          <cell r="F657">
            <v>99.45189667</v>
          </cell>
          <cell r="G657">
            <v>97.58948517</v>
          </cell>
        </row>
        <row r="658">
          <cell r="A658">
            <v>627.5</v>
          </cell>
          <cell r="B658">
            <v>1.1598285884</v>
          </cell>
          <cell r="C658">
            <v>0.2940364778</v>
          </cell>
          <cell r="D658">
            <v>2.025620699</v>
          </cell>
          <cell r="E658">
            <v>98.50762558</v>
          </cell>
          <cell r="F658">
            <v>99.36264038</v>
          </cell>
          <cell r="G658">
            <v>97.65261078</v>
          </cell>
        </row>
        <row r="659">
          <cell r="A659">
            <v>628</v>
          </cell>
          <cell r="B659">
            <v>1.12854617855</v>
          </cell>
          <cell r="C659">
            <v>0.2498041391</v>
          </cell>
          <cell r="D659">
            <v>2.007288218</v>
          </cell>
          <cell r="E659">
            <v>98.559715275</v>
          </cell>
          <cell r="F659">
            <v>99.45859528</v>
          </cell>
          <cell r="G659">
            <v>97.66083527</v>
          </cell>
        </row>
        <row r="660">
          <cell r="A660">
            <v>628.5</v>
          </cell>
          <cell r="B660">
            <v>1.1341031195</v>
          </cell>
          <cell r="C660">
            <v>0.28137815</v>
          </cell>
          <cell r="D660">
            <v>1.986828089</v>
          </cell>
          <cell r="E660">
            <v>98.528533935</v>
          </cell>
          <cell r="F660">
            <v>99.34933472</v>
          </cell>
          <cell r="G660">
            <v>97.70773315</v>
          </cell>
        </row>
        <row r="661">
          <cell r="A661">
            <v>629</v>
          </cell>
          <cell r="B661">
            <v>1.1193450839</v>
          </cell>
          <cell r="C661">
            <v>0.2740042508</v>
          </cell>
          <cell r="D661">
            <v>1.964685917</v>
          </cell>
          <cell r="E661">
            <v>98.54231262</v>
          </cell>
          <cell r="F661">
            <v>99.37809753</v>
          </cell>
          <cell r="G661">
            <v>97.70652771</v>
          </cell>
        </row>
        <row r="662">
          <cell r="A662">
            <v>629.5</v>
          </cell>
          <cell r="B662">
            <v>1.1020154952</v>
          </cell>
          <cell r="C662">
            <v>0.2573149204</v>
          </cell>
          <cell r="D662">
            <v>1.94671607</v>
          </cell>
          <cell r="E662">
            <v>98.547805785</v>
          </cell>
          <cell r="F662">
            <v>99.38757324</v>
          </cell>
          <cell r="G662">
            <v>97.70803833</v>
          </cell>
        </row>
        <row r="663">
          <cell r="A663">
            <v>630</v>
          </cell>
          <cell r="B663">
            <v>1.08463204635</v>
          </cell>
          <cell r="C663">
            <v>0.2449624687</v>
          </cell>
          <cell r="D663">
            <v>1.924301624</v>
          </cell>
          <cell r="E663">
            <v>98.55593109</v>
          </cell>
          <cell r="F663">
            <v>99.37484741</v>
          </cell>
          <cell r="G663">
            <v>97.73701477</v>
          </cell>
        </row>
        <row r="664">
          <cell r="A664">
            <v>630.5</v>
          </cell>
          <cell r="B664">
            <v>1.09994073195</v>
          </cell>
          <cell r="C664">
            <v>0.2899055779</v>
          </cell>
          <cell r="D664">
            <v>1.909975886</v>
          </cell>
          <cell r="E664">
            <v>98.59126282</v>
          </cell>
          <cell r="F664">
            <v>99.38080597</v>
          </cell>
          <cell r="G664">
            <v>97.80171967</v>
          </cell>
        </row>
        <row r="665">
          <cell r="A665">
            <v>631</v>
          </cell>
          <cell r="B665">
            <v>1.08230318135</v>
          </cell>
          <cell r="C665">
            <v>0.2695454657</v>
          </cell>
          <cell r="D665">
            <v>1.895060897</v>
          </cell>
          <cell r="E665">
            <v>98.62843704</v>
          </cell>
          <cell r="F665">
            <v>99.46721649</v>
          </cell>
          <cell r="G665">
            <v>97.78965759</v>
          </cell>
        </row>
        <row r="666">
          <cell r="A666">
            <v>631.5</v>
          </cell>
          <cell r="B666">
            <v>1.08537107705</v>
          </cell>
          <cell r="C666">
            <v>0.2792826891</v>
          </cell>
          <cell r="D666">
            <v>1.891459465</v>
          </cell>
          <cell r="E666">
            <v>98.60222244</v>
          </cell>
          <cell r="F666">
            <v>99.42223358</v>
          </cell>
          <cell r="G666">
            <v>97.7822113</v>
          </cell>
        </row>
        <row r="667">
          <cell r="A667">
            <v>632</v>
          </cell>
          <cell r="B667">
            <v>1.07757441685</v>
          </cell>
          <cell r="C667">
            <v>0.2751351297</v>
          </cell>
          <cell r="D667">
            <v>1.880013704</v>
          </cell>
          <cell r="E667">
            <v>98.628154755</v>
          </cell>
          <cell r="F667">
            <v>99.46753693</v>
          </cell>
          <cell r="G667">
            <v>97.78877258</v>
          </cell>
        </row>
        <row r="668">
          <cell r="A668">
            <v>632.5</v>
          </cell>
          <cell r="B668">
            <v>1.07189717915</v>
          </cell>
          <cell r="C668">
            <v>0.2722936273</v>
          </cell>
          <cell r="D668">
            <v>1.871500731</v>
          </cell>
          <cell r="E668">
            <v>98.632896425</v>
          </cell>
          <cell r="F668">
            <v>99.43463898</v>
          </cell>
          <cell r="G668">
            <v>97.83115387</v>
          </cell>
        </row>
        <row r="669">
          <cell r="A669">
            <v>633</v>
          </cell>
          <cell r="B669">
            <v>1.0487696378</v>
          </cell>
          <cell r="C669">
            <v>0.2391005456</v>
          </cell>
          <cell r="D669">
            <v>1.85843873</v>
          </cell>
          <cell r="E669">
            <v>98.63051987</v>
          </cell>
          <cell r="F669">
            <v>99.42533112</v>
          </cell>
          <cell r="G669">
            <v>97.83570862</v>
          </cell>
        </row>
        <row r="670">
          <cell r="A670">
            <v>633.5</v>
          </cell>
          <cell r="B670">
            <v>1.0608168689</v>
          </cell>
          <cell r="C670">
            <v>0.2688742578</v>
          </cell>
          <cell r="D670">
            <v>1.85275948</v>
          </cell>
          <cell r="E670">
            <v>98.58792496</v>
          </cell>
          <cell r="F670">
            <v>99.35648346</v>
          </cell>
          <cell r="G670">
            <v>97.81936646</v>
          </cell>
        </row>
        <row r="671">
          <cell r="A671">
            <v>634</v>
          </cell>
          <cell r="B671">
            <v>1.0434014351</v>
          </cell>
          <cell r="C671">
            <v>0.2426901162</v>
          </cell>
          <cell r="D671">
            <v>1.844112754</v>
          </cell>
          <cell r="E671">
            <v>98.615119935</v>
          </cell>
          <cell r="F671">
            <v>99.40656281</v>
          </cell>
          <cell r="G671">
            <v>97.82367706</v>
          </cell>
        </row>
        <row r="672">
          <cell r="A672">
            <v>634.5</v>
          </cell>
          <cell r="B672">
            <v>1.0450741949</v>
          </cell>
          <cell r="C672">
            <v>0.2434162498</v>
          </cell>
          <cell r="D672">
            <v>1.84673214</v>
          </cell>
          <cell r="E672">
            <v>98.68560791</v>
          </cell>
          <cell r="F672">
            <v>99.50293732</v>
          </cell>
          <cell r="G672">
            <v>97.8682785</v>
          </cell>
        </row>
        <row r="673">
          <cell r="A673">
            <v>635</v>
          </cell>
          <cell r="B673">
            <v>1.01784104105</v>
          </cell>
          <cell r="C673">
            <v>0.1961151361</v>
          </cell>
          <cell r="D673">
            <v>1.839566946</v>
          </cell>
          <cell r="E673">
            <v>98.65372086</v>
          </cell>
          <cell r="F673">
            <v>99.47233582</v>
          </cell>
          <cell r="G673">
            <v>97.8351059</v>
          </cell>
        </row>
        <row r="674">
          <cell r="A674">
            <v>635.5</v>
          </cell>
          <cell r="B674">
            <v>1.0532974301</v>
          </cell>
          <cell r="C674">
            <v>0.2737454772</v>
          </cell>
          <cell r="D674">
            <v>1.832849383</v>
          </cell>
          <cell r="E674">
            <v>98.658950805</v>
          </cell>
          <cell r="F674">
            <v>99.48487854</v>
          </cell>
          <cell r="G674">
            <v>97.83302307</v>
          </cell>
        </row>
        <row r="675">
          <cell r="A675">
            <v>636</v>
          </cell>
          <cell r="B675">
            <v>1.0130785035</v>
          </cell>
          <cell r="C675">
            <v>0.209991917</v>
          </cell>
          <cell r="D675">
            <v>1.81616509</v>
          </cell>
          <cell r="E675">
            <v>98.64981842</v>
          </cell>
          <cell r="F675">
            <v>99.4447937</v>
          </cell>
          <cell r="G675">
            <v>97.85484314</v>
          </cell>
        </row>
        <row r="676">
          <cell r="A676">
            <v>636.5</v>
          </cell>
          <cell r="B676">
            <v>1.04110659635</v>
          </cell>
          <cell r="C676">
            <v>0.2596158087</v>
          </cell>
          <cell r="D676">
            <v>1.822597384</v>
          </cell>
          <cell r="E676">
            <v>98.64668274</v>
          </cell>
          <cell r="F676">
            <v>99.42755127</v>
          </cell>
          <cell r="G676">
            <v>97.86581421</v>
          </cell>
        </row>
        <row r="677">
          <cell r="A677">
            <v>637</v>
          </cell>
          <cell r="B677">
            <v>1.05800755295</v>
          </cell>
          <cell r="C677">
            <v>0.2959785759</v>
          </cell>
          <cell r="D677">
            <v>1.82003653</v>
          </cell>
          <cell r="E677">
            <v>98.699295045</v>
          </cell>
          <cell r="F677">
            <v>99.51987457</v>
          </cell>
          <cell r="G677">
            <v>97.87871552</v>
          </cell>
        </row>
        <row r="678">
          <cell r="A678">
            <v>637.5</v>
          </cell>
          <cell r="B678">
            <v>1.01878220575</v>
          </cell>
          <cell r="C678">
            <v>0.2246216685</v>
          </cell>
          <cell r="D678">
            <v>1.812942743</v>
          </cell>
          <cell r="E678">
            <v>98.670482635</v>
          </cell>
          <cell r="F678">
            <v>99.48841095</v>
          </cell>
          <cell r="G678">
            <v>97.85255432</v>
          </cell>
        </row>
        <row r="679">
          <cell r="A679">
            <v>638</v>
          </cell>
          <cell r="B679">
            <v>1.0076063799</v>
          </cell>
          <cell r="C679">
            <v>0.2044018358</v>
          </cell>
          <cell r="D679">
            <v>1.810810924</v>
          </cell>
          <cell r="E679">
            <v>98.689666745</v>
          </cell>
          <cell r="F679">
            <v>99.48749542</v>
          </cell>
          <cell r="G679">
            <v>97.89183807</v>
          </cell>
        </row>
        <row r="680">
          <cell r="A680">
            <v>638.5</v>
          </cell>
          <cell r="B680">
            <v>1.0367427022</v>
          </cell>
          <cell r="C680">
            <v>0.2674959004</v>
          </cell>
          <cell r="D680">
            <v>1.805989504</v>
          </cell>
          <cell r="E680">
            <v>98.66719818</v>
          </cell>
          <cell r="F680">
            <v>99.46356964</v>
          </cell>
          <cell r="G680">
            <v>97.87082672</v>
          </cell>
        </row>
        <row r="681">
          <cell r="A681">
            <v>639</v>
          </cell>
          <cell r="B681">
            <v>1.00487437105</v>
          </cell>
          <cell r="C681">
            <v>0.2110659331</v>
          </cell>
          <cell r="D681">
            <v>1.798682809</v>
          </cell>
          <cell r="E681">
            <v>98.655597685</v>
          </cell>
          <cell r="F681">
            <v>99.41151428</v>
          </cell>
          <cell r="G681">
            <v>97.89968109</v>
          </cell>
        </row>
        <row r="682">
          <cell r="A682">
            <v>639.5</v>
          </cell>
          <cell r="B682">
            <v>1.03071513755</v>
          </cell>
          <cell r="C682">
            <v>0.2593974471</v>
          </cell>
          <cell r="D682">
            <v>1.802032828</v>
          </cell>
          <cell r="E682">
            <v>98.671684265</v>
          </cell>
          <cell r="F682">
            <v>99.48105621</v>
          </cell>
          <cell r="G682">
            <v>97.86231232</v>
          </cell>
        </row>
        <row r="683">
          <cell r="A683">
            <v>640</v>
          </cell>
          <cell r="B683">
            <v>1.01407749195</v>
          </cell>
          <cell r="C683">
            <v>0.2378728539</v>
          </cell>
          <cell r="D683">
            <v>1.79028213</v>
          </cell>
          <cell r="E683">
            <v>98.66815567</v>
          </cell>
          <cell r="F683">
            <v>99.45219421</v>
          </cell>
          <cell r="G683">
            <v>97.88411713</v>
          </cell>
        </row>
        <row r="684">
          <cell r="A684">
            <v>640.5</v>
          </cell>
          <cell r="B684">
            <v>1.0373217761</v>
          </cell>
          <cell r="C684">
            <v>0.2744210362</v>
          </cell>
          <cell r="D684">
            <v>1.800222516</v>
          </cell>
          <cell r="E684">
            <v>98.665569305</v>
          </cell>
          <cell r="F684">
            <v>99.4496994</v>
          </cell>
          <cell r="G684">
            <v>97.88143921</v>
          </cell>
        </row>
        <row r="685">
          <cell r="A685">
            <v>641</v>
          </cell>
          <cell r="B685">
            <v>1.0052677465</v>
          </cell>
          <cell r="C685">
            <v>0.213421002</v>
          </cell>
          <cell r="D685">
            <v>1.797114491</v>
          </cell>
          <cell r="E685">
            <v>98.6811676</v>
          </cell>
          <cell r="F685">
            <v>99.45763397</v>
          </cell>
          <cell r="G685">
            <v>97.90470123</v>
          </cell>
        </row>
        <row r="686">
          <cell r="A686">
            <v>641.5</v>
          </cell>
          <cell r="B686">
            <v>1.006618649</v>
          </cell>
          <cell r="C686">
            <v>0.214169085</v>
          </cell>
          <cell r="D686">
            <v>1.799068213</v>
          </cell>
          <cell r="E686">
            <v>98.6735611</v>
          </cell>
          <cell r="F686">
            <v>99.4569397</v>
          </cell>
          <cell r="G686">
            <v>97.8901825</v>
          </cell>
        </row>
        <row r="687">
          <cell r="A687">
            <v>642</v>
          </cell>
          <cell r="B687">
            <v>1.01283837845</v>
          </cell>
          <cell r="C687">
            <v>0.2290716469</v>
          </cell>
          <cell r="D687">
            <v>1.79660511</v>
          </cell>
          <cell r="E687">
            <v>98.659915925</v>
          </cell>
          <cell r="F687">
            <v>99.44364929</v>
          </cell>
          <cell r="G687">
            <v>97.87618256</v>
          </cell>
        </row>
        <row r="688">
          <cell r="A688">
            <v>642.5</v>
          </cell>
          <cell r="B688">
            <v>1.01489595345</v>
          </cell>
          <cell r="C688">
            <v>0.2206413299</v>
          </cell>
          <cell r="D688">
            <v>1.809150577</v>
          </cell>
          <cell r="E688">
            <v>98.63700104</v>
          </cell>
          <cell r="F688">
            <v>99.41436005</v>
          </cell>
          <cell r="G688">
            <v>97.85964203</v>
          </cell>
        </row>
        <row r="689">
          <cell r="A689">
            <v>643</v>
          </cell>
          <cell r="B689">
            <v>1.02113183605</v>
          </cell>
          <cell r="C689">
            <v>0.2285870761</v>
          </cell>
          <cell r="D689">
            <v>1.813676596</v>
          </cell>
          <cell r="E689">
            <v>98.67708969</v>
          </cell>
          <cell r="F689">
            <v>99.45598602</v>
          </cell>
          <cell r="G689">
            <v>97.89819336</v>
          </cell>
        </row>
        <row r="690">
          <cell r="A690">
            <v>643.5</v>
          </cell>
          <cell r="B690">
            <v>1.0239355118</v>
          </cell>
          <cell r="C690">
            <v>0.2328096926</v>
          </cell>
          <cell r="D690">
            <v>1.815061331</v>
          </cell>
          <cell r="E690">
            <v>98.63537979</v>
          </cell>
          <cell r="F690">
            <v>99.4016037</v>
          </cell>
          <cell r="G690">
            <v>97.86915588</v>
          </cell>
        </row>
        <row r="691">
          <cell r="A691">
            <v>644</v>
          </cell>
          <cell r="B691">
            <v>1.02119086675</v>
          </cell>
          <cell r="C691">
            <v>0.2262921035</v>
          </cell>
          <cell r="D691">
            <v>1.81608963</v>
          </cell>
          <cell r="E691">
            <v>98.63290024</v>
          </cell>
          <cell r="F691">
            <v>99.43636322</v>
          </cell>
          <cell r="G691">
            <v>97.82943726</v>
          </cell>
        </row>
        <row r="692">
          <cell r="A692">
            <v>644.5</v>
          </cell>
          <cell r="B692">
            <v>1.04036027915</v>
          </cell>
          <cell r="C692">
            <v>0.2497610003</v>
          </cell>
          <cell r="D692">
            <v>1.830959558</v>
          </cell>
          <cell r="E692">
            <v>98.630226135</v>
          </cell>
          <cell r="F692">
            <v>99.4405365</v>
          </cell>
          <cell r="G692">
            <v>97.81991577</v>
          </cell>
        </row>
        <row r="693">
          <cell r="A693">
            <v>645</v>
          </cell>
          <cell r="B693">
            <v>1.05566220005</v>
          </cell>
          <cell r="C693">
            <v>0.2686859071</v>
          </cell>
          <cell r="D693">
            <v>1.842638493</v>
          </cell>
          <cell r="E693">
            <v>98.636268615</v>
          </cell>
          <cell r="F693">
            <v>99.41189575</v>
          </cell>
          <cell r="G693">
            <v>97.86064148</v>
          </cell>
        </row>
        <row r="694">
          <cell r="A694">
            <v>645.5</v>
          </cell>
          <cell r="B694">
            <v>1.0421859101</v>
          </cell>
          <cell r="C694">
            <v>0.2225852162</v>
          </cell>
          <cell r="D694">
            <v>1.861786604</v>
          </cell>
          <cell r="E694">
            <v>98.628623965</v>
          </cell>
          <cell r="F694">
            <v>99.42823029</v>
          </cell>
          <cell r="G694">
            <v>97.82901764</v>
          </cell>
        </row>
        <row r="695">
          <cell r="A695">
            <v>646</v>
          </cell>
          <cell r="B695">
            <v>1.0425430313</v>
          </cell>
          <cell r="C695">
            <v>0.2047051936</v>
          </cell>
          <cell r="D695">
            <v>1.880380869</v>
          </cell>
          <cell r="E695">
            <v>98.63607025</v>
          </cell>
          <cell r="F695">
            <v>99.47402954</v>
          </cell>
          <cell r="G695">
            <v>97.79811096</v>
          </cell>
        </row>
        <row r="696">
          <cell r="A696">
            <v>646.5</v>
          </cell>
          <cell r="B696">
            <v>1.04673923565</v>
          </cell>
          <cell r="C696">
            <v>0.2063423693</v>
          </cell>
          <cell r="D696">
            <v>1.887136102</v>
          </cell>
          <cell r="E696">
            <v>98.623653415</v>
          </cell>
          <cell r="F696">
            <v>99.47145844</v>
          </cell>
          <cell r="G696">
            <v>97.77584839</v>
          </cell>
        </row>
        <row r="697">
          <cell r="A697">
            <v>647</v>
          </cell>
          <cell r="B697">
            <v>1.0581952782</v>
          </cell>
          <cell r="C697">
            <v>0.2039544284</v>
          </cell>
          <cell r="D697">
            <v>1.912436128</v>
          </cell>
          <cell r="E697">
            <v>98.600154875</v>
          </cell>
          <cell r="F697">
            <v>99.42110443</v>
          </cell>
          <cell r="G697">
            <v>97.77920532</v>
          </cell>
        </row>
        <row r="698">
          <cell r="A698">
            <v>647.5</v>
          </cell>
          <cell r="B698">
            <v>1.07213576885</v>
          </cell>
          <cell r="C698">
            <v>0.2074698657</v>
          </cell>
          <cell r="D698">
            <v>1.936801672</v>
          </cell>
          <cell r="E698">
            <v>98.601177215</v>
          </cell>
          <cell r="F698">
            <v>99.45999908</v>
          </cell>
          <cell r="G698">
            <v>97.74235535</v>
          </cell>
        </row>
        <row r="699">
          <cell r="A699">
            <v>648</v>
          </cell>
          <cell r="B699">
            <v>1.098227538</v>
          </cell>
          <cell r="C699">
            <v>0.239686802</v>
          </cell>
          <cell r="D699">
            <v>1.956768274</v>
          </cell>
          <cell r="E699">
            <v>98.57309723</v>
          </cell>
          <cell r="F699">
            <v>99.46083069</v>
          </cell>
          <cell r="G699">
            <v>97.68536377</v>
          </cell>
        </row>
        <row r="700">
          <cell r="A700">
            <v>648.5</v>
          </cell>
          <cell r="B700">
            <v>1.12657572325</v>
          </cell>
          <cell r="C700">
            <v>0.2554070055</v>
          </cell>
          <cell r="D700">
            <v>1.997744441</v>
          </cell>
          <cell r="E700">
            <v>98.545764925</v>
          </cell>
          <cell r="F700">
            <v>99.41583252</v>
          </cell>
          <cell r="G700">
            <v>97.67569733</v>
          </cell>
        </row>
        <row r="701">
          <cell r="A701">
            <v>649</v>
          </cell>
          <cell r="B701">
            <v>1.13708070655</v>
          </cell>
          <cell r="C701">
            <v>0.2469456941</v>
          </cell>
          <cell r="D701">
            <v>2.027215719</v>
          </cell>
          <cell r="E701">
            <v>98.55162811</v>
          </cell>
          <cell r="F701">
            <v>99.45671844</v>
          </cell>
          <cell r="G701">
            <v>97.64653778</v>
          </cell>
        </row>
        <row r="702">
          <cell r="A702">
            <v>649.5</v>
          </cell>
          <cell r="B702">
            <v>1.1426944735</v>
          </cell>
          <cell r="C702">
            <v>0.219899416</v>
          </cell>
          <cell r="D702">
            <v>2.065489531</v>
          </cell>
          <cell r="E702">
            <v>98.51465225</v>
          </cell>
          <cell r="F702">
            <v>99.42347717</v>
          </cell>
          <cell r="G702">
            <v>97.60582733</v>
          </cell>
        </row>
        <row r="703">
          <cell r="A703">
            <v>650</v>
          </cell>
          <cell r="B703">
            <v>1.17018540195</v>
          </cell>
          <cell r="C703">
            <v>0.2414881289</v>
          </cell>
          <cell r="D703">
            <v>2.098882675</v>
          </cell>
          <cell r="E703">
            <v>98.48482895</v>
          </cell>
          <cell r="F703">
            <v>99.41440582</v>
          </cell>
          <cell r="G703">
            <v>97.55525208</v>
          </cell>
        </row>
        <row r="704">
          <cell r="A704">
            <v>650.5</v>
          </cell>
          <cell r="B704">
            <v>1.2001081111</v>
          </cell>
          <cell r="C704">
            <v>0.2699500322</v>
          </cell>
          <cell r="D704">
            <v>2.13026619</v>
          </cell>
          <cell r="E704">
            <v>98.432479855</v>
          </cell>
          <cell r="F704">
            <v>99.34722137</v>
          </cell>
          <cell r="G704">
            <v>97.51773834</v>
          </cell>
        </row>
        <row r="705">
          <cell r="A705">
            <v>651</v>
          </cell>
          <cell r="B705">
            <v>1.1989925874</v>
          </cell>
          <cell r="C705">
            <v>0.2120472938</v>
          </cell>
          <cell r="D705">
            <v>2.185937881</v>
          </cell>
          <cell r="E705">
            <v>98.44744873</v>
          </cell>
          <cell r="F705">
            <v>99.4323349</v>
          </cell>
          <cell r="G705">
            <v>97.46256256</v>
          </cell>
        </row>
        <row r="706">
          <cell r="A706">
            <v>651.5</v>
          </cell>
          <cell r="B706">
            <v>1.23615600925</v>
          </cell>
          <cell r="C706">
            <v>0.2360125035</v>
          </cell>
          <cell r="D706">
            <v>2.236299515</v>
          </cell>
          <cell r="E706">
            <v>98.4132576</v>
          </cell>
          <cell r="F706">
            <v>99.39815521</v>
          </cell>
          <cell r="G706">
            <v>97.42835999</v>
          </cell>
        </row>
        <row r="707">
          <cell r="A707">
            <v>652</v>
          </cell>
          <cell r="B707">
            <v>1.26297404605</v>
          </cell>
          <cell r="C707">
            <v>0.2440076321</v>
          </cell>
          <cell r="D707">
            <v>2.28194046</v>
          </cell>
          <cell r="E707">
            <v>98.402606965</v>
          </cell>
          <cell r="F707">
            <v>99.45982361</v>
          </cell>
          <cell r="G707">
            <v>97.34539032</v>
          </cell>
        </row>
        <row r="708">
          <cell r="A708">
            <v>652.5</v>
          </cell>
          <cell r="B708">
            <v>1.31438252315</v>
          </cell>
          <cell r="C708">
            <v>0.2922486663</v>
          </cell>
          <cell r="D708">
            <v>2.33651638</v>
          </cell>
          <cell r="E708">
            <v>98.35113907</v>
          </cell>
          <cell r="F708">
            <v>99.41107941</v>
          </cell>
          <cell r="G708">
            <v>97.29119873</v>
          </cell>
        </row>
        <row r="709">
          <cell r="A709">
            <v>653</v>
          </cell>
          <cell r="B709">
            <v>1.31121602675</v>
          </cell>
          <cell r="C709">
            <v>0.2305393815</v>
          </cell>
          <cell r="D709">
            <v>2.391892672</v>
          </cell>
          <cell r="E709">
            <v>98.368392945</v>
          </cell>
          <cell r="F709">
            <v>99.48106384</v>
          </cell>
          <cell r="G709">
            <v>97.25572205</v>
          </cell>
        </row>
        <row r="710">
          <cell r="A710">
            <v>653.5</v>
          </cell>
          <cell r="B710">
            <v>1.3240261076</v>
          </cell>
          <cell r="C710">
            <v>0.1959619522</v>
          </cell>
          <cell r="D710">
            <v>2.452090263</v>
          </cell>
          <cell r="E710">
            <v>98.29852676</v>
          </cell>
          <cell r="F710">
            <v>99.40833282</v>
          </cell>
          <cell r="G710">
            <v>97.1887207</v>
          </cell>
        </row>
        <row r="711">
          <cell r="A711">
            <v>654</v>
          </cell>
          <cell r="B711">
            <v>1.3594563755</v>
          </cell>
          <cell r="C711">
            <v>0.201666981</v>
          </cell>
          <cell r="D711">
            <v>2.51724577</v>
          </cell>
          <cell r="E711">
            <v>98.24778366</v>
          </cell>
          <cell r="F711">
            <v>99.41669464</v>
          </cell>
          <cell r="G711">
            <v>97.07887268</v>
          </cell>
        </row>
        <row r="712">
          <cell r="A712">
            <v>654.5</v>
          </cell>
          <cell r="B712">
            <v>1.4269630162</v>
          </cell>
          <cell r="C712">
            <v>0.2650161684</v>
          </cell>
          <cell r="D712">
            <v>2.588909864</v>
          </cell>
          <cell r="E712">
            <v>98.206932065</v>
          </cell>
          <cell r="F712">
            <v>99.42234039</v>
          </cell>
          <cell r="G712">
            <v>96.99152374</v>
          </cell>
        </row>
        <row r="713">
          <cell r="A713">
            <v>655</v>
          </cell>
          <cell r="B713">
            <v>1.43886264415</v>
          </cell>
          <cell r="C713">
            <v>0.2231926173</v>
          </cell>
          <cell r="D713">
            <v>2.654532671</v>
          </cell>
          <cell r="E713">
            <v>98.18969345</v>
          </cell>
          <cell r="F713">
            <v>99.44399261</v>
          </cell>
          <cell r="G713">
            <v>96.93539429</v>
          </cell>
        </row>
        <row r="714">
          <cell r="A714">
            <v>655.5</v>
          </cell>
          <cell r="B714">
            <v>1.49152669325</v>
          </cell>
          <cell r="C714">
            <v>0.2531737685</v>
          </cell>
          <cell r="D714">
            <v>2.729879618</v>
          </cell>
          <cell r="E714">
            <v>98.137233735</v>
          </cell>
          <cell r="F714">
            <v>99.38721466</v>
          </cell>
          <cell r="G714">
            <v>96.88725281</v>
          </cell>
        </row>
        <row r="715">
          <cell r="A715">
            <v>656</v>
          </cell>
          <cell r="B715">
            <v>1.52299799045</v>
          </cell>
          <cell r="C715">
            <v>0.2377379239</v>
          </cell>
          <cell r="D715">
            <v>2.808258057</v>
          </cell>
          <cell r="E715">
            <v>98.12720108</v>
          </cell>
          <cell r="F715">
            <v>99.44903564</v>
          </cell>
          <cell r="G715">
            <v>96.80536652</v>
          </cell>
        </row>
        <row r="716">
          <cell r="A716">
            <v>656.5</v>
          </cell>
          <cell r="B716">
            <v>1.55759388935</v>
          </cell>
          <cell r="C716">
            <v>0.2388638407</v>
          </cell>
          <cell r="D716">
            <v>2.876323938</v>
          </cell>
          <cell r="E716">
            <v>98.067398075</v>
          </cell>
          <cell r="F716">
            <v>99.418396</v>
          </cell>
          <cell r="G716">
            <v>96.71640015</v>
          </cell>
        </row>
        <row r="717">
          <cell r="A717">
            <v>657</v>
          </cell>
          <cell r="B717">
            <v>1.61990231275</v>
          </cell>
          <cell r="C717">
            <v>0.2760106325</v>
          </cell>
          <cell r="D717">
            <v>2.963793993</v>
          </cell>
          <cell r="E717">
            <v>98.011043545</v>
          </cell>
          <cell r="F717">
            <v>99.41451263</v>
          </cell>
          <cell r="G717">
            <v>96.60757446</v>
          </cell>
        </row>
        <row r="718">
          <cell r="A718">
            <v>657.5</v>
          </cell>
          <cell r="B718">
            <v>1.6432642044</v>
          </cell>
          <cell r="C718">
            <v>0.2463889718</v>
          </cell>
          <cell r="D718">
            <v>3.040139437</v>
          </cell>
          <cell r="E718">
            <v>97.976875305</v>
          </cell>
          <cell r="F718">
            <v>99.42655945</v>
          </cell>
          <cell r="G718">
            <v>96.52719116</v>
          </cell>
        </row>
        <row r="719">
          <cell r="A719">
            <v>658</v>
          </cell>
          <cell r="B719">
            <v>1.6597191764</v>
          </cell>
          <cell r="C719">
            <v>0.2028361708</v>
          </cell>
          <cell r="D719">
            <v>3.116602182</v>
          </cell>
          <cell r="E719">
            <v>97.96197128</v>
          </cell>
          <cell r="F719">
            <v>99.45306396</v>
          </cell>
          <cell r="G719">
            <v>96.4708786</v>
          </cell>
        </row>
        <row r="720">
          <cell r="A720">
            <v>658.5</v>
          </cell>
          <cell r="B720">
            <v>1.71300356085</v>
          </cell>
          <cell r="C720">
            <v>0.2330771387</v>
          </cell>
          <cell r="D720">
            <v>3.192929983</v>
          </cell>
          <cell r="E720">
            <v>97.899642945</v>
          </cell>
          <cell r="F720">
            <v>99.4362793</v>
          </cell>
          <cell r="G720">
            <v>96.36300659</v>
          </cell>
        </row>
        <row r="721">
          <cell r="A721">
            <v>659</v>
          </cell>
          <cell r="B721">
            <v>1.7549718396</v>
          </cell>
          <cell r="C721">
            <v>0.2412390262</v>
          </cell>
          <cell r="D721">
            <v>3.268704653</v>
          </cell>
          <cell r="E721">
            <v>97.885292055</v>
          </cell>
          <cell r="F721">
            <v>99.47913361</v>
          </cell>
          <cell r="G721">
            <v>96.2914505</v>
          </cell>
        </row>
        <row r="722">
          <cell r="A722">
            <v>659.5</v>
          </cell>
          <cell r="B722">
            <v>1.77653419225</v>
          </cell>
          <cell r="C722">
            <v>0.2041721195</v>
          </cell>
          <cell r="D722">
            <v>3.348896265</v>
          </cell>
          <cell r="E722">
            <v>97.796150205</v>
          </cell>
          <cell r="F722">
            <v>99.40258026</v>
          </cell>
          <cell r="G722">
            <v>96.18972015</v>
          </cell>
        </row>
        <row r="723">
          <cell r="A723">
            <v>660</v>
          </cell>
          <cell r="B723">
            <v>1.83844273525</v>
          </cell>
          <cell r="C723">
            <v>0.2498515695</v>
          </cell>
          <cell r="D723">
            <v>3.427033901</v>
          </cell>
          <cell r="E723">
            <v>97.754188535</v>
          </cell>
          <cell r="F723">
            <v>99.39134216</v>
          </cell>
          <cell r="G723">
            <v>96.11703491</v>
          </cell>
        </row>
        <row r="724">
          <cell r="A724">
            <v>660.5</v>
          </cell>
          <cell r="B724">
            <v>1.8819203227</v>
          </cell>
          <cell r="C724">
            <v>0.2550198734</v>
          </cell>
          <cell r="D724">
            <v>3.508820772</v>
          </cell>
          <cell r="E724">
            <v>97.71126938</v>
          </cell>
          <cell r="F724">
            <v>99.3675766</v>
          </cell>
          <cell r="G724">
            <v>96.05496216</v>
          </cell>
        </row>
        <row r="725">
          <cell r="A725">
            <v>661</v>
          </cell>
          <cell r="B725">
            <v>1.92672353995</v>
          </cell>
          <cell r="C725">
            <v>0.2730125189</v>
          </cell>
          <cell r="D725">
            <v>3.580434561</v>
          </cell>
          <cell r="E725">
            <v>97.64400101</v>
          </cell>
          <cell r="F725">
            <v>99.32478333</v>
          </cell>
          <cell r="G725">
            <v>95.96321869</v>
          </cell>
        </row>
        <row r="726">
          <cell r="A726">
            <v>661.5</v>
          </cell>
          <cell r="B726">
            <v>1.95483428245</v>
          </cell>
          <cell r="C726">
            <v>0.2609087229</v>
          </cell>
          <cell r="D726">
            <v>3.648759842</v>
          </cell>
          <cell r="E726">
            <v>97.630466465</v>
          </cell>
          <cell r="F726">
            <v>99.36207581</v>
          </cell>
          <cell r="G726">
            <v>95.89885712</v>
          </cell>
        </row>
        <row r="727">
          <cell r="A727">
            <v>662</v>
          </cell>
          <cell r="B727">
            <v>1.98996937265</v>
          </cell>
          <cell r="C727">
            <v>0.2559039593</v>
          </cell>
          <cell r="D727">
            <v>3.724034786</v>
          </cell>
          <cell r="E727">
            <v>97.589065555</v>
          </cell>
          <cell r="F727">
            <v>99.35011292</v>
          </cell>
          <cell r="G727">
            <v>95.82801819</v>
          </cell>
        </row>
        <row r="728">
          <cell r="A728">
            <v>662.5</v>
          </cell>
          <cell r="B728">
            <v>2.029684782</v>
          </cell>
          <cell r="C728">
            <v>0.268676281</v>
          </cell>
          <cell r="D728">
            <v>3.790693283</v>
          </cell>
          <cell r="E728">
            <v>97.59266281</v>
          </cell>
          <cell r="F728">
            <v>99.41924286</v>
          </cell>
          <cell r="G728">
            <v>95.76608276</v>
          </cell>
        </row>
        <row r="729">
          <cell r="A729">
            <v>663</v>
          </cell>
          <cell r="B729">
            <v>2.07746165995</v>
          </cell>
          <cell r="C729">
            <v>0.3017910719</v>
          </cell>
          <cell r="D729">
            <v>3.853132248</v>
          </cell>
          <cell r="E729">
            <v>97.56055832</v>
          </cell>
          <cell r="F729">
            <v>99.42192841</v>
          </cell>
          <cell r="G729">
            <v>95.69918823</v>
          </cell>
        </row>
        <row r="730">
          <cell r="A730">
            <v>663.5</v>
          </cell>
          <cell r="B730">
            <v>2.0785161555</v>
          </cell>
          <cell r="C730">
            <v>0.237432301</v>
          </cell>
          <cell r="D730">
            <v>3.91960001</v>
          </cell>
          <cell r="E730">
            <v>97.506782535</v>
          </cell>
          <cell r="F730">
            <v>99.38977051</v>
          </cell>
          <cell r="G730">
            <v>95.62379456</v>
          </cell>
        </row>
        <row r="731">
          <cell r="A731">
            <v>664</v>
          </cell>
          <cell r="B731">
            <v>2.13525314645</v>
          </cell>
          <cell r="C731">
            <v>0.2814158499</v>
          </cell>
          <cell r="D731">
            <v>3.989090443</v>
          </cell>
          <cell r="E731">
            <v>97.51915741</v>
          </cell>
          <cell r="F731">
            <v>99.45284271</v>
          </cell>
          <cell r="G731">
            <v>95.58547211</v>
          </cell>
        </row>
        <row r="732">
          <cell r="A732">
            <v>664.5</v>
          </cell>
          <cell r="B732">
            <v>2.18481899775</v>
          </cell>
          <cell r="C732">
            <v>0.3214173615</v>
          </cell>
          <cell r="D732">
            <v>4.048220634</v>
          </cell>
          <cell r="E732">
            <v>97.427524565</v>
          </cell>
          <cell r="F732">
            <v>99.37535858</v>
          </cell>
          <cell r="G732">
            <v>95.47969055</v>
          </cell>
        </row>
        <row r="733">
          <cell r="A733">
            <v>665</v>
          </cell>
          <cell r="B733">
            <v>2.19335739305</v>
          </cell>
          <cell r="C733">
            <v>0.2781427801</v>
          </cell>
          <cell r="D733">
            <v>4.108572006</v>
          </cell>
          <cell r="E733">
            <v>97.36210251</v>
          </cell>
          <cell r="F733">
            <v>99.34122467</v>
          </cell>
          <cell r="G733">
            <v>95.38298035</v>
          </cell>
        </row>
        <row r="734">
          <cell r="A734">
            <v>665.5</v>
          </cell>
          <cell r="B734">
            <v>2.2584421188</v>
          </cell>
          <cell r="C734">
            <v>0.3506077826</v>
          </cell>
          <cell r="D734">
            <v>4.166276455</v>
          </cell>
          <cell r="E734">
            <v>97.378185275</v>
          </cell>
          <cell r="F734">
            <v>99.38647461</v>
          </cell>
          <cell r="G734">
            <v>95.36989594</v>
          </cell>
        </row>
        <row r="735">
          <cell r="A735">
            <v>666</v>
          </cell>
          <cell r="B735">
            <v>2.265818551</v>
          </cell>
          <cell r="C735">
            <v>0.308721453</v>
          </cell>
          <cell r="D735">
            <v>4.222915649</v>
          </cell>
          <cell r="E735">
            <v>97.343341825</v>
          </cell>
          <cell r="F735">
            <v>99.38354492</v>
          </cell>
          <cell r="G735">
            <v>95.30313873</v>
          </cell>
        </row>
        <row r="736">
          <cell r="A736">
            <v>666.5</v>
          </cell>
          <cell r="B736">
            <v>2.28005555285</v>
          </cell>
          <cell r="C736">
            <v>0.2800989747</v>
          </cell>
          <cell r="D736">
            <v>4.280012131</v>
          </cell>
          <cell r="E736">
            <v>97.31650925</v>
          </cell>
          <cell r="F736">
            <v>99.39041901</v>
          </cell>
          <cell r="G736">
            <v>95.24259949</v>
          </cell>
        </row>
        <row r="737">
          <cell r="A737">
            <v>667</v>
          </cell>
          <cell r="B737">
            <v>2.30835966785</v>
          </cell>
          <cell r="C737">
            <v>0.2802420557</v>
          </cell>
          <cell r="D737">
            <v>4.33647728</v>
          </cell>
          <cell r="E737">
            <v>97.25803375</v>
          </cell>
          <cell r="F737">
            <v>99.33968353</v>
          </cell>
          <cell r="G737">
            <v>95.17638397</v>
          </cell>
        </row>
        <row r="738">
          <cell r="A738">
            <v>667.5</v>
          </cell>
          <cell r="B738">
            <v>2.33065208795</v>
          </cell>
          <cell r="C738">
            <v>0.2631885409</v>
          </cell>
          <cell r="D738">
            <v>4.398115635</v>
          </cell>
          <cell r="E738">
            <v>97.23497391</v>
          </cell>
          <cell r="F738">
            <v>99.32767487</v>
          </cell>
          <cell r="G738">
            <v>95.14227295</v>
          </cell>
        </row>
        <row r="739">
          <cell r="A739">
            <v>668</v>
          </cell>
          <cell r="B739">
            <v>2.3732243328</v>
          </cell>
          <cell r="C739">
            <v>0.2830492556</v>
          </cell>
          <cell r="D739">
            <v>4.46339941</v>
          </cell>
          <cell r="E739">
            <v>97.181907655</v>
          </cell>
          <cell r="F739">
            <v>99.31923676</v>
          </cell>
          <cell r="G739">
            <v>95.04457855</v>
          </cell>
        </row>
        <row r="740">
          <cell r="A740">
            <v>668.5</v>
          </cell>
          <cell r="B740">
            <v>2.4185478389</v>
          </cell>
          <cell r="C740">
            <v>0.3119100928</v>
          </cell>
          <cell r="D740">
            <v>4.525185585</v>
          </cell>
          <cell r="E740">
            <v>97.1612854</v>
          </cell>
          <cell r="F740">
            <v>99.32749176</v>
          </cell>
          <cell r="G740">
            <v>94.99507904</v>
          </cell>
        </row>
        <row r="741">
          <cell r="A741">
            <v>669</v>
          </cell>
          <cell r="B741">
            <v>2.4581562429</v>
          </cell>
          <cell r="C741">
            <v>0.3217809498</v>
          </cell>
          <cell r="D741">
            <v>4.594531536</v>
          </cell>
          <cell r="E741">
            <v>97.13957977</v>
          </cell>
          <cell r="F741">
            <v>99.38380432</v>
          </cell>
          <cell r="G741">
            <v>94.89535522</v>
          </cell>
        </row>
        <row r="742">
          <cell r="A742">
            <v>669.5</v>
          </cell>
          <cell r="B742">
            <v>2.4889519664</v>
          </cell>
          <cell r="C742">
            <v>0.3146511018</v>
          </cell>
          <cell r="D742">
            <v>4.663252831</v>
          </cell>
          <cell r="E742">
            <v>97.072532655</v>
          </cell>
          <cell r="F742">
            <v>99.32540894</v>
          </cell>
          <cell r="G742">
            <v>94.81965637</v>
          </cell>
        </row>
        <row r="743">
          <cell r="A743">
            <v>670</v>
          </cell>
          <cell r="B743">
            <v>2.5274141731</v>
          </cell>
          <cell r="C743">
            <v>0.3104316592</v>
          </cell>
          <cell r="D743">
            <v>4.744396687</v>
          </cell>
          <cell r="E743">
            <v>97.098075865</v>
          </cell>
          <cell r="F743">
            <v>99.40790558</v>
          </cell>
          <cell r="G743">
            <v>94.78824615</v>
          </cell>
        </row>
        <row r="744">
          <cell r="A744">
            <v>670.5</v>
          </cell>
          <cell r="B744">
            <v>2.5561453552</v>
          </cell>
          <cell r="C744">
            <v>0.2871402204</v>
          </cell>
          <cell r="D744">
            <v>4.82515049</v>
          </cell>
          <cell r="E744">
            <v>97.04375839</v>
          </cell>
          <cell r="F744">
            <v>99.38959503</v>
          </cell>
          <cell r="G744">
            <v>94.69792175</v>
          </cell>
        </row>
        <row r="745">
          <cell r="A745">
            <v>671</v>
          </cell>
          <cell r="B745">
            <v>2.6085681915</v>
          </cell>
          <cell r="C745">
            <v>0.310336113</v>
          </cell>
          <cell r="D745">
            <v>4.90680027</v>
          </cell>
          <cell r="E745">
            <v>97.00588989</v>
          </cell>
          <cell r="F745">
            <v>99.39805603</v>
          </cell>
          <cell r="G745">
            <v>94.61372375</v>
          </cell>
        </row>
        <row r="746">
          <cell r="A746">
            <v>671.5</v>
          </cell>
          <cell r="B746">
            <v>2.6529664396</v>
          </cell>
          <cell r="C746">
            <v>0.3051284552</v>
          </cell>
          <cell r="D746">
            <v>5.000804424</v>
          </cell>
          <cell r="E746">
            <v>96.890132905</v>
          </cell>
          <cell r="F746">
            <v>99.28455353</v>
          </cell>
          <cell r="G746">
            <v>94.49571228</v>
          </cell>
        </row>
        <row r="747">
          <cell r="A747">
            <v>672</v>
          </cell>
          <cell r="B747">
            <v>2.70401951665</v>
          </cell>
          <cell r="C747">
            <v>0.3205646873</v>
          </cell>
          <cell r="D747">
            <v>5.087474346</v>
          </cell>
          <cell r="E747">
            <v>96.865314485</v>
          </cell>
          <cell r="F747">
            <v>99.3344574</v>
          </cell>
          <cell r="G747">
            <v>94.39617157</v>
          </cell>
        </row>
        <row r="748">
          <cell r="A748">
            <v>672.5</v>
          </cell>
          <cell r="B748">
            <v>2.74240054205</v>
          </cell>
          <cell r="C748">
            <v>0.2912915051</v>
          </cell>
          <cell r="D748">
            <v>5.193509579</v>
          </cell>
          <cell r="E748">
            <v>96.822658535</v>
          </cell>
          <cell r="F748">
            <v>99.34030914</v>
          </cell>
          <cell r="G748">
            <v>94.30500793</v>
          </cell>
        </row>
        <row r="749">
          <cell r="A749">
            <v>673</v>
          </cell>
          <cell r="B749">
            <v>2.78030821695</v>
          </cell>
          <cell r="C749">
            <v>0.2622413039</v>
          </cell>
          <cell r="D749">
            <v>5.29837513</v>
          </cell>
          <cell r="E749">
            <v>96.77231598</v>
          </cell>
          <cell r="F749">
            <v>99.35146332</v>
          </cell>
          <cell r="G749">
            <v>94.19316864</v>
          </cell>
        </row>
        <row r="750">
          <cell r="A750">
            <v>673.5</v>
          </cell>
          <cell r="B750">
            <v>2.84883663075</v>
          </cell>
          <cell r="C750">
            <v>0.2919992805</v>
          </cell>
          <cell r="D750">
            <v>5.405673981</v>
          </cell>
          <cell r="E750">
            <v>96.69538498</v>
          </cell>
          <cell r="F750">
            <v>99.33432007</v>
          </cell>
          <cell r="G750">
            <v>94.05644989</v>
          </cell>
        </row>
        <row r="751">
          <cell r="A751">
            <v>674</v>
          </cell>
          <cell r="B751">
            <v>2.89038622355</v>
          </cell>
          <cell r="C751">
            <v>0.2664606571</v>
          </cell>
          <cell r="D751">
            <v>5.51431179</v>
          </cell>
          <cell r="E751">
            <v>96.59669113</v>
          </cell>
          <cell r="F751">
            <v>99.25775146</v>
          </cell>
          <cell r="G751">
            <v>93.9356308</v>
          </cell>
        </row>
        <row r="752">
          <cell r="A752">
            <v>674.5</v>
          </cell>
          <cell r="B752">
            <v>2.93878871185</v>
          </cell>
          <cell r="C752">
            <v>0.2410589457</v>
          </cell>
          <cell r="D752">
            <v>5.636518478</v>
          </cell>
          <cell r="E752">
            <v>96.568958285</v>
          </cell>
          <cell r="F752">
            <v>99.31414032</v>
          </cell>
          <cell r="G752">
            <v>93.82377625</v>
          </cell>
        </row>
        <row r="753">
          <cell r="A753">
            <v>675</v>
          </cell>
          <cell r="B753">
            <v>2.99187436725</v>
          </cell>
          <cell r="C753">
            <v>0.2364647985</v>
          </cell>
          <cell r="D753">
            <v>5.747283936</v>
          </cell>
          <cell r="E753">
            <v>96.55393982</v>
          </cell>
          <cell r="F753">
            <v>99.40597534</v>
          </cell>
          <cell r="G753">
            <v>93.7019043</v>
          </cell>
        </row>
        <row r="754">
          <cell r="A754">
            <v>675.5</v>
          </cell>
          <cell r="B754">
            <v>3.06698763345</v>
          </cell>
          <cell r="C754">
            <v>0.2653982639</v>
          </cell>
          <cell r="D754">
            <v>5.868577003</v>
          </cell>
          <cell r="E754">
            <v>96.472454075</v>
          </cell>
          <cell r="F754">
            <v>99.36723328</v>
          </cell>
          <cell r="G754">
            <v>93.57767487</v>
          </cell>
        </row>
        <row r="755">
          <cell r="A755">
            <v>676</v>
          </cell>
          <cell r="B755">
            <v>3.1348132789</v>
          </cell>
          <cell r="C755">
            <v>0.2888063788</v>
          </cell>
          <cell r="D755">
            <v>5.980820179</v>
          </cell>
          <cell r="E755">
            <v>96.34201813</v>
          </cell>
          <cell r="F755">
            <v>99.23930359</v>
          </cell>
          <cell r="G755">
            <v>93.44473267</v>
          </cell>
        </row>
        <row r="756">
          <cell r="A756">
            <v>676.5</v>
          </cell>
          <cell r="B756">
            <v>3.1951572297</v>
          </cell>
          <cell r="C756">
            <v>0.2943900824</v>
          </cell>
          <cell r="D756">
            <v>6.095924377</v>
          </cell>
          <cell r="E756">
            <v>96.30103302</v>
          </cell>
          <cell r="F756">
            <v>99.27702332</v>
          </cell>
          <cell r="G756">
            <v>93.32504272</v>
          </cell>
        </row>
        <row r="757">
          <cell r="A757">
            <v>677</v>
          </cell>
          <cell r="B757">
            <v>3.2443962393</v>
          </cell>
          <cell r="C757">
            <v>0.2892938256</v>
          </cell>
          <cell r="D757">
            <v>6.199498653</v>
          </cell>
          <cell r="E757">
            <v>96.244564055</v>
          </cell>
          <cell r="F757">
            <v>99.28351593</v>
          </cell>
          <cell r="G757">
            <v>93.20561218</v>
          </cell>
        </row>
        <row r="758">
          <cell r="A758">
            <v>677.5</v>
          </cell>
          <cell r="B758">
            <v>3.3103826044</v>
          </cell>
          <cell r="C758">
            <v>0.3229660988</v>
          </cell>
          <cell r="D758">
            <v>6.29779911</v>
          </cell>
          <cell r="E758">
            <v>96.20928192</v>
          </cell>
          <cell r="F758">
            <v>99.32530212</v>
          </cell>
          <cell r="G758">
            <v>93.09326172</v>
          </cell>
        </row>
        <row r="759">
          <cell r="A759">
            <v>678</v>
          </cell>
          <cell r="B759">
            <v>3.329586163</v>
          </cell>
          <cell r="C759">
            <v>0.270234853</v>
          </cell>
          <cell r="D759">
            <v>6.388937473</v>
          </cell>
          <cell r="E759">
            <v>96.113719945</v>
          </cell>
          <cell r="F759">
            <v>99.22107697</v>
          </cell>
          <cell r="G759">
            <v>93.00636292</v>
          </cell>
        </row>
        <row r="760">
          <cell r="A760">
            <v>678.5</v>
          </cell>
          <cell r="B760">
            <v>3.37693429015</v>
          </cell>
          <cell r="C760">
            <v>0.2882943153</v>
          </cell>
          <cell r="D760">
            <v>6.465574265</v>
          </cell>
          <cell r="E760">
            <v>96.104240415</v>
          </cell>
          <cell r="F760">
            <v>99.26745605</v>
          </cell>
          <cell r="G760">
            <v>92.94102478</v>
          </cell>
        </row>
        <row r="761">
          <cell r="A761">
            <v>679</v>
          </cell>
          <cell r="B761">
            <v>3.41654637435</v>
          </cell>
          <cell r="C761">
            <v>0.3045788407</v>
          </cell>
          <cell r="D761">
            <v>6.528513908</v>
          </cell>
          <cell r="E761">
            <v>96.09539032</v>
          </cell>
          <cell r="F761">
            <v>99.313591</v>
          </cell>
          <cell r="G761">
            <v>92.87718964</v>
          </cell>
        </row>
        <row r="762">
          <cell r="A762">
            <v>679.5</v>
          </cell>
          <cell r="B762">
            <v>3.4259209038</v>
          </cell>
          <cell r="C762">
            <v>0.2876309156</v>
          </cell>
          <cell r="D762">
            <v>6.564210892</v>
          </cell>
          <cell r="E762">
            <v>96.017944335</v>
          </cell>
          <cell r="F762">
            <v>99.24530029</v>
          </cell>
          <cell r="G762">
            <v>92.79058838</v>
          </cell>
        </row>
        <row r="763">
          <cell r="A763">
            <v>680</v>
          </cell>
          <cell r="B763">
            <v>3.4140894266</v>
          </cell>
          <cell r="C763">
            <v>0.2395753562</v>
          </cell>
          <cell r="D763">
            <v>6.588603497</v>
          </cell>
          <cell r="E763">
            <v>96.03905487</v>
          </cell>
          <cell r="F763">
            <v>99.28065491</v>
          </cell>
          <cell r="G763">
            <v>92.79745483</v>
          </cell>
        </row>
        <row r="764">
          <cell r="A764">
            <v>680.5</v>
          </cell>
          <cell r="B764">
            <v>3.4420631529</v>
          </cell>
          <cell r="C764">
            <v>0.2811928988</v>
          </cell>
          <cell r="D764">
            <v>6.602933407</v>
          </cell>
          <cell r="E764">
            <v>96.00588989</v>
          </cell>
          <cell r="F764">
            <v>99.21091461</v>
          </cell>
          <cell r="G764">
            <v>92.80086517</v>
          </cell>
        </row>
        <row r="765">
          <cell r="A765">
            <v>681</v>
          </cell>
          <cell r="B765">
            <v>3.4415834547</v>
          </cell>
          <cell r="C765">
            <v>0.2933079004</v>
          </cell>
          <cell r="D765">
            <v>6.589859009</v>
          </cell>
          <cell r="E765">
            <v>96.020492555</v>
          </cell>
          <cell r="F765">
            <v>99.25276184</v>
          </cell>
          <cell r="G765">
            <v>92.78822327</v>
          </cell>
        </row>
        <row r="766">
          <cell r="A766">
            <v>681.5</v>
          </cell>
          <cell r="B766">
            <v>3.4115850182</v>
          </cell>
          <cell r="C766">
            <v>0.2747186124</v>
          </cell>
          <cell r="D766">
            <v>6.548451424</v>
          </cell>
          <cell r="E766">
            <v>96.038974765</v>
          </cell>
          <cell r="F766">
            <v>99.27020264</v>
          </cell>
          <cell r="G766">
            <v>92.80774689</v>
          </cell>
        </row>
        <row r="767">
          <cell r="A767">
            <v>682</v>
          </cell>
          <cell r="B767">
            <v>3.3901583401</v>
          </cell>
          <cell r="C767">
            <v>0.2810119092</v>
          </cell>
          <cell r="D767">
            <v>6.499304771</v>
          </cell>
          <cell r="E767">
            <v>96.087135315</v>
          </cell>
          <cell r="F767">
            <v>99.29605865</v>
          </cell>
          <cell r="G767">
            <v>92.87821198</v>
          </cell>
        </row>
        <row r="768">
          <cell r="A768">
            <v>682.5</v>
          </cell>
          <cell r="B768">
            <v>3.33913397775</v>
          </cell>
          <cell r="C768">
            <v>0.2550115585</v>
          </cell>
          <cell r="D768">
            <v>6.423256397</v>
          </cell>
          <cell r="E768">
            <v>96.105514525</v>
          </cell>
          <cell r="F768">
            <v>99.24200439</v>
          </cell>
          <cell r="G768">
            <v>92.96902466</v>
          </cell>
        </row>
        <row r="769">
          <cell r="A769">
            <v>683</v>
          </cell>
          <cell r="B769">
            <v>3.298588693</v>
          </cell>
          <cell r="C769">
            <v>0.261021018</v>
          </cell>
          <cell r="D769">
            <v>6.336156368</v>
          </cell>
          <cell r="E769">
            <v>96.18032837</v>
          </cell>
          <cell r="F769">
            <v>99.2733078</v>
          </cell>
          <cell r="G769">
            <v>93.08734894</v>
          </cell>
        </row>
        <row r="770">
          <cell r="A770">
            <v>683.5</v>
          </cell>
          <cell r="B770">
            <v>3.2403240802</v>
          </cell>
          <cell r="C770">
            <v>0.2550097704</v>
          </cell>
          <cell r="D770">
            <v>6.22563839</v>
          </cell>
          <cell r="E770">
            <v>96.183918</v>
          </cell>
          <cell r="F770">
            <v>99.19541931</v>
          </cell>
          <cell r="G770">
            <v>93.17241669</v>
          </cell>
        </row>
        <row r="771">
          <cell r="A771">
            <v>684</v>
          </cell>
          <cell r="B771">
            <v>3.17986062155</v>
          </cell>
          <cell r="C771">
            <v>0.2634392381</v>
          </cell>
          <cell r="D771">
            <v>6.096282005</v>
          </cell>
          <cell r="E771">
            <v>96.290714265</v>
          </cell>
          <cell r="F771">
            <v>99.30706787</v>
          </cell>
          <cell r="G771">
            <v>93.27436066</v>
          </cell>
        </row>
        <row r="772">
          <cell r="A772">
            <v>684.5</v>
          </cell>
          <cell r="B772">
            <v>3.1458393333</v>
          </cell>
          <cell r="C772">
            <v>0.3343412876</v>
          </cell>
          <cell r="D772">
            <v>5.957337379</v>
          </cell>
          <cell r="E772">
            <v>96.30839157</v>
          </cell>
          <cell r="F772">
            <v>99.1883316</v>
          </cell>
          <cell r="G772">
            <v>93.42845154</v>
          </cell>
        </row>
        <row r="773">
          <cell r="A773">
            <v>685</v>
          </cell>
          <cell r="B773">
            <v>3.03624075635</v>
          </cell>
          <cell r="C773">
            <v>0.2558535337</v>
          </cell>
          <cell r="D773">
            <v>5.816627979</v>
          </cell>
          <cell r="E773">
            <v>96.444206235</v>
          </cell>
          <cell r="F773">
            <v>99.27303314</v>
          </cell>
          <cell r="G773">
            <v>93.61537933</v>
          </cell>
        </row>
        <row r="774">
          <cell r="A774">
            <v>685.5</v>
          </cell>
          <cell r="B774">
            <v>2.99814829235</v>
          </cell>
          <cell r="C774">
            <v>0.3341109157</v>
          </cell>
          <cell r="D774">
            <v>5.662185669</v>
          </cell>
          <cell r="E774">
            <v>96.483551025</v>
          </cell>
          <cell r="F774">
            <v>99.23506927</v>
          </cell>
          <cell r="G774">
            <v>93.73203278</v>
          </cell>
        </row>
        <row r="775">
          <cell r="A775">
            <v>686</v>
          </cell>
          <cell r="B775">
            <v>2.88207216535</v>
          </cell>
          <cell r="C775">
            <v>0.2526349127</v>
          </cell>
          <cell r="D775">
            <v>5.511509418</v>
          </cell>
          <cell r="E775">
            <v>96.60976028</v>
          </cell>
          <cell r="F775">
            <v>99.32857513</v>
          </cell>
          <cell r="G775">
            <v>93.89094543</v>
          </cell>
        </row>
        <row r="776">
          <cell r="A776">
            <v>686.5</v>
          </cell>
          <cell r="B776">
            <v>2.83435842415</v>
          </cell>
          <cell r="C776">
            <v>0.3178882003</v>
          </cell>
          <cell r="D776">
            <v>5.350828648</v>
          </cell>
          <cell r="E776">
            <v>96.64317703</v>
          </cell>
          <cell r="F776">
            <v>99.23487854</v>
          </cell>
          <cell r="G776">
            <v>94.05147552</v>
          </cell>
        </row>
        <row r="777">
          <cell r="A777">
            <v>687</v>
          </cell>
          <cell r="B777">
            <v>2.7672704756</v>
          </cell>
          <cell r="C777">
            <v>0.3479459882</v>
          </cell>
          <cell r="D777">
            <v>5.186594963</v>
          </cell>
          <cell r="E777">
            <v>96.729106905</v>
          </cell>
          <cell r="F777">
            <v>99.25166321</v>
          </cell>
          <cell r="G777">
            <v>94.2065506</v>
          </cell>
        </row>
        <row r="778">
          <cell r="A778">
            <v>687.5</v>
          </cell>
          <cell r="B778">
            <v>2.6322112157</v>
          </cell>
          <cell r="C778">
            <v>0.2316150814</v>
          </cell>
          <cell r="D778">
            <v>5.03280735</v>
          </cell>
          <cell r="E778">
            <v>96.86751175</v>
          </cell>
          <cell r="F778">
            <v>99.34869385</v>
          </cell>
          <cell r="G778">
            <v>94.38632965</v>
          </cell>
        </row>
        <row r="779">
          <cell r="A779">
            <v>688</v>
          </cell>
          <cell r="B779">
            <v>2.5619785934</v>
          </cell>
          <cell r="C779">
            <v>0.2350864708</v>
          </cell>
          <cell r="D779">
            <v>4.888870716</v>
          </cell>
          <cell r="E779">
            <v>96.912395475</v>
          </cell>
          <cell r="F779">
            <v>99.33655548</v>
          </cell>
          <cell r="G779">
            <v>94.48823547</v>
          </cell>
        </row>
        <row r="780">
          <cell r="A780">
            <v>688.5</v>
          </cell>
          <cell r="B780">
            <v>2.5131701679</v>
          </cell>
          <cell r="C780">
            <v>0.2951830328</v>
          </cell>
          <cell r="D780">
            <v>4.731157303</v>
          </cell>
          <cell r="E780">
            <v>97.011829375</v>
          </cell>
          <cell r="F780">
            <v>99.35509491</v>
          </cell>
          <cell r="G780">
            <v>94.66856384</v>
          </cell>
        </row>
        <row r="781">
          <cell r="A781">
            <v>689</v>
          </cell>
          <cell r="B781">
            <v>2.41640901565</v>
          </cell>
          <cell r="C781">
            <v>0.2363505363</v>
          </cell>
          <cell r="D781">
            <v>4.596467495</v>
          </cell>
          <cell r="E781">
            <v>97.058467865</v>
          </cell>
          <cell r="F781">
            <v>99.29357147</v>
          </cell>
          <cell r="G781">
            <v>94.82336426</v>
          </cell>
        </row>
        <row r="782">
          <cell r="A782">
            <v>689.5</v>
          </cell>
          <cell r="B782">
            <v>2.34911659335</v>
          </cell>
          <cell r="C782">
            <v>0.2317510247</v>
          </cell>
          <cell r="D782">
            <v>4.466482162</v>
          </cell>
          <cell r="E782">
            <v>97.190055845</v>
          </cell>
          <cell r="F782">
            <v>99.38532257</v>
          </cell>
          <cell r="G782">
            <v>94.99478912</v>
          </cell>
        </row>
        <row r="783">
          <cell r="A783">
            <v>690</v>
          </cell>
          <cell r="B783">
            <v>2.27968873095</v>
          </cell>
          <cell r="C783">
            <v>0.2206867039</v>
          </cell>
          <cell r="D783">
            <v>4.338690758</v>
          </cell>
          <cell r="E783">
            <v>97.21160507</v>
          </cell>
          <cell r="F783">
            <v>99.34383392</v>
          </cell>
          <cell r="G783">
            <v>95.07937622</v>
          </cell>
        </row>
        <row r="784">
          <cell r="A784">
            <v>690.5</v>
          </cell>
          <cell r="B784">
            <v>2.22639732055</v>
          </cell>
          <cell r="C784">
            <v>0.2240100801</v>
          </cell>
          <cell r="D784">
            <v>4.228784561</v>
          </cell>
          <cell r="E784">
            <v>97.245830535</v>
          </cell>
          <cell r="F784">
            <v>99.29219818</v>
          </cell>
          <cell r="G784">
            <v>95.19946289</v>
          </cell>
        </row>
        <row r="785">
          <cell r="A785">
            <v>691</v>
          </cell>
          <cell r="B785">
            <v>2.1873355954</v>
          </cell>
          <cell r="C785">
            <v>0.2517244518</v>
          </cell>
          <cell r="D785">
            <v>4.122946739</v>
          </cell>
          <cell r="E785">
            <v>97.33942795</v>
          </cell>
          <cell r="F785">
            <v>99.39717102</v>
          </cell>
          <cell r="G785">
            <v>95.28168488</v>
          </cell>
        </row>
        <row r="786">
          <cell r="A786">
            <v>691.5</v>
          </cell>
          <cell r="B786">
            <v>2.1539784074</v>
          </cell>
          <cell r="C786">
            <v>0.2753597498</v>
          </cell>
          <cell r="D786">
            <v>4.032597065</v>
          </cell>
          <cell r="E786">
            <v>97.41723251</v>
          </cell>
          <cell r="F786">
            <v>99.41730499</v>
          </cell>
          <cell r="G786">
            <v>95.41716003</v>
          </cell>
        </row>
        <row r="787">
          <cell r="A787">
            <v>692</v>
          </cell>
          <cell r="B787">
            <v>2.07500100135</v>
          </cell>
          <cell r="C787">
            <v>0.2028007507</v>
          </cell>
          <cell r="D787">
            <v>3.947201252</v>
          </cell>
          <cell r="E787">
            <v>97.4733963</v>
          </cell>
          <cell r="F787">
            <v>99.45703888</v>
          </cell>
          <cell r="G787">
            <v>95.48975372</v>
          </cell>
        </row>
        <row r="788">
          <cell r="A788">
            <v>692.5</v>
          </cell>
          <cell r="B788">
            <v>2.0876396594</v>
          </cell>
          <cell r="C788">
            <v>0.3002967238</v>
          </cell>
          <cell r="D788">
            <v>3.874982595</v>
          </cell>
          <cell r="E788">
            <v>97.43696594</v>
          </cell>
          <cell r="F788">
            <v>99.3318634</v>
          </cell>
          <cell r="G788">
            <v>95.54206848</v>
          </cell>
        </row>
        <row r="789">
          <cell r="A789">
            <v>693</v>
          </cell>
          <cell r="B789">
            <v>2.0127919539</v>
          </cell>
          <cell r="C789">
            <v>0.2154561728</v>
          </cell>
          <cell r="D789">
            <v>3.810127735</v>
          </cell>
          <cell r="E789">
            <v>97.516181945</v>
          </cell>
          <cell r="F789">
            <v>99.40883636</v>
          </cell>
          <cell r="G789">
            <v>95.62352753</v>
          </cell>
        </row>
        <row r="790">
          <cell r="A790">
            <v>693.5</v>
          </cell>
          <cell r="B790">
            <v>2.0154920518</v>
          </cell>
          <cell r="C790">
            <v>0.2784060836</v>
          </cell>
          <cell r="D790">
            <v>3.75257802</v>
          </cell>
          <cell r="E790">
            <v>97.561195375</v>
          </cell>
          <cell r="F790">
            <v>99.4397049</v>
          </cell>
          <cell r="G790">
            <v>95.68268585</v>
          </cell>
        </row>
        <row r="791">
          <cell r="A791">
            <v>694</v>
          </cell>
          <cell r="B791">
            <v>1.97070734185</v>
          </cell>
          <cell r="C791">
            <v>0.2375279367</v>
          </cell>
          <cell r="D791">
            <v>3.703886747</v>
          </cell>
          <cell r="E791">
            <v>97.556503295</v>
          </cell>
          <cell r="F791">
            <v>99.38781738</v>
          </cell>
          <cell r="G791">
            <v>95.72518921</v>
          </cell>
        </row>
        <row r="792">
          <cell r="A792">
            <v>694.5</v>
          </cell>
          <cell r="B792">
            <v>1.95895577215</v>
          </cell>
          <cell r="C792">
            <v>0.2482931763</v>
          </cell>
          <cell r="D792">
            <v>3.669618368</v>
          </cell>
          <cell r="E792">
            <v>97.58530426</v>
          </cell>
          <cell r="F792">
            <v>99.42709351</v>
          </cell>
          <cell r="G792">
            <v>95.74351501</v>
          </cell>
        </row>
        <row r="793">
          <cell r="A793">
            <v>695</v>
          </cell>
          <cell r="B793">
            <v>1.95673307775</v>
          </cell>
          <cell r="C793">
            <v>0.2740828395</v>
          </cell>
          <cell r="D793">
            <v>3.639383316</v>
          </cell>
          <cell r="E793">
            <v>97.58081055</v>
          </cell>
          <cell r="F793">
            <v>99.39823914</v>
          </cell>
          <cell r="G793">
            <v>95.76338196</v>
          </cell>
        </row>
        <row r="794">
          <cell r="A794">
            <v>695.5</v>
          </cell>
          <cell r="B794">
            <v>1.93359006215</v>
          </cell>
          <cell r="C794">
            <v>0.2389257103</v>
          </cell>
          <cell r="D794">
            <v>3.628254414</v>
          </cell>
          <cell r="E794">
            <v>97.53860092</v>
          </cell>
          <cell r="F794">
            <v>99.29990387</v>
          </cell>
          <cell r="G794">
            <v>95.77729797</v>
          </cell>
        </row>
        <row r="795">
          <cell r="A795">
            <v>696</v>
          </cell>
          <cell r="B795">
            <v>1.9140703455</v>
          </cell>
          <cell r="C795">
            <v>0.209471181</v>
          </cell>
          <cell r="D795">
            <v>3.61866951</v>
          </cell>
          <cell r="E795">
            <v>97.64707947</v>
          </cell>
          <cell r="F795">
            <v>99.52142334</v>
          </cell>
          <cell r="G795">
            <v>95.7727356</v>
          </cell>
        </row>
        <row r="796">
          <cell r="A796">
            <v>696.5</v>
          </cell>
          <cell r="B796">
            <v>1.94080142685</v>
          </cell>
          <cell r="C796">
            <v>0.2588835657</v>
          </cell>
          <cell r="D796">
            <v>3.622719288</v>
          </cell>
          <cell r="E796">
            <v>97.61066055</v>
          </cell>
          <cell r="F796">
            <v>99.44303131</v>
          </cell>
          <cell r="G796">
            <v>95.77828979</v>
          </cell>
        </row>
        <row r="797">
          <cell r="A797">
            <v>697</v>
          </cell>
          <cell r="B797">
            <v>1.92433883985</v>
          </cell>
          <cell r="C797">
            <v>0.2250223607</v>
          </cell>
          <cell r="D797">
            <v>3.623655319</v>
          </cell>
          <cell r="E797">
            <v>97.620613095</v>
          </cell>
          <cell r="F797">
            <v>99.47225952</v>
          </cell>
          <cell r="G797">
            <v>95.76896667</v>
          </cell>
        </row>
        <row r="798">
          <cell r="A798">
            <v>697.5</v>
          </cell>
          <cell r="B798">
            <v>1.9321152119</v>
          </cell>
          <cell r="C798">
            <v>0.2211497128</v>
          </cell>
          <cell r="D798">
            <v>3.643080711</v>
          </cell>
          <cell r="E798">
            <v>97.56258011</v>
          </cell>
          <cell r="F798">
            <v>99.38657379</v>
          </cell>
          <cell r="G798">
            <v>95.73858643</v>
          </cell>
        </row>
        <row r="799">
          <cell r="A799">
            <v>698</v>
          </cell>
          <cell r="B799">
            <v>1.93194735785</v>
          </cell>
          <cell r="C799">
            <v>0.1888857037</v>
          </cell>
          <cell r="D799">
            <v>3.675009012</v>
          </cell>
          <cell r="E799">
            <v>97.578567505</v>
          </cell>
          <cell r="F799">
            <v>99.46826935</v>
          </cell>
          <cell r="G799">
            <v>95.68886566</v>
          </cell>
        </row>
        <row r="800">
          <cell r="A800">
            <v>698.5</v>
          </cell>
          <cell r="B800">
            <v>1.98141442225</v>
          </cell>
          <cell r="C800">
            <v>0.2569725215</v>
          </cell>
          <cell r="D800">
            <v>3.705856323</v>
          </cell>
          <cell r="E800">
            <v>97.59662247</v>
          </cell>
          <cell r="F800">
            <v>99.51580048</v>
          </cell>
          <cell r="G800">
            <v>95.67744446</v>
          </cell>
        </row>
        <row r="801">
          <cell r="A801">
            <v>699</v>
          </cell>
          <cell r="B801">
            <v>1.9804207681</v>
          </cell>
          <cell r="C801">
            <v>0.2245656252</v>
          </cell>
          <cell r="D801">
            <v>3.736275911</v>
          </cell>
          <cell r="E801">
            <v>97.500946045</v>
          </cell>
          <cell r="F801">
            <v>99.39257813</v>
          </cell>
          <cell r="G801">
            <v>95.60931396</v>
          </cell>
        </row>
        <row r="802">
          <cell r="A802">
            <v>699.5</v>
          </cell>
          <cell r="B802">
            <v>1.9992692397</v>
          </cell>
          <cell r="C802">
            <v>0.2150301784</v>
          </cell>
          <cell r="D802">
            <v>3.783508301</v>
          </cell>
          <cell r="E802">
            <v>97.51683426</v>
          </cell>
          <cell r="F802">
            <v>99.47224426</v>
          </cell>
          <cell r="G802">
            <v>95.56142426</v>
          </cell>
        </row>
        <row r="803">
          <cell r="A803">
            <v>700</v>
          </cell>
          <cell r="B803">
            <v>2.05851677035</v>
          </cell>
          <cell r="C803">
            <v>0.2791164517</v>
          </cell>
          <cell r="D803">
            <v>3.837917089</v>
          </cell>
          <cell r="E803">
            <v>97.46427536</v>
          </cell>
          <cell r="F803">
            <v>99.4388504</v>
          </cell>
          <cell r="G803">
            <v>95.48970032</v>
          </cell>
        </row>
        <row r="804">
          <cell r="A804">
            <v>700.5</v>
          </cell>
          <cell r="B804">
            <v>2.05129031825</v>
          </cell>
          <cell r="C804">
            <v>0.2124145925</v>
          </cell>
          <cell r="D804">
            <v>3.890166044</v>
          </cell>
          <cell r="E804">
            <v>97.437198635</v>
          </cell>
          <cell r="F804">
            <v>99.45862579</v>
          </cell>
          <cell r="G804">
            <v>95.41577148</v>
          </cell>
        </row>
        <row r="805">
          <cell r="A805">
            <v>701</v>
          </cell>
          <cell r="B805">
            <v>2.11580641555</v>
          </cell>
          <cell r="C805">
            <v>0.2794109881</v>
          </cell>
          <cell r="D805">
            <v>3.952201843</v>
          </cell>
          <cell r="E805">
            <v>97.357803345</v>
          </cell>
          <cell r="F805">
            <v>99.39315033</v>
          </cell>
          <cell r="G805">
            <v>95.32245636</v>
          </cell>
        </row>
        <row r="806">
          <cell r="A806">
            <v>701.5</v>
          </cell>
          <cell r="B806">
            <v>2.12441747615</v>
          </cell>
          <cell r="C806">
            <v>0.2281073183</v>
          </cell>
          <cell r="D806">
            <v>4.020727634</v>
          </cell>
          <cell r="E806">
            <v>97.3603096</v>
          </cell>
          <cell r="F806">
            <v>99.45290375</v>
          </cell>
          <cell r="G806">
            <v>95.26771545</v>
          </cell>
        </row>
        <row r="807">
          <cell r="A807">
            <v>702</v>
          </cell>
          <cell r="B807">
            <v>2.1462738665</v>
          </cell>
          <cell r="C807">
            <v>0.209507972</v>
          </cell>
          <cell r="D807">
            <v>4.083039761</v>
          </cell>
          <cell r="E807">
            <v>97.30895996</v>
          </cell>
          <cell r="F807">
            <v>99.43305969</v>
          </cell>
          <cell r="G807">
            <v>95.18486023</v>
          </cell>
        </row>
        <row r="808">
          <cell r="A808">
            <v>702.5</v>
          </cell>
          <cell r="B808">
            <v>2.1815970166</v>
          </cell>
          <cell r="C808">
            <v>0.2205610722</v>
          </cell>
          <cell r="D808">
            <v>4.142632961</v>
          </cell>
          <cell r="E808">
            <v>97.2563591</v>
          </cell>
          <cell r="F808">
            <v>99.4292984</v>
          </cell>
          <cell r="G808">
            <v>95.0834198</v>
          </cell>
        </row>
        <row r="809">
          <cell r="A809">
            <v>703</v>
          </cell>
          <cell r="B809">
            <v>2.21411819025</v>
          </cell>
          <cell r="C809">
            <v>0.2171720415</v>
          </cell>
          <cell r="D809">
            <v>4.211064339</v>
          </cell>
          <cell r="E809">
            <v>97.24454498</v>
          </cell>
          <cell r="F809">
            <v>99.45713043</v>
          </cell>
          <cell r="G809">
            <v>95.03195953</v>
          </cell>
        </row>
        <row r="810">
          <cell r="A810">
            <v>703.5</v>
          </cell>
          <cell r="B810">
            <v>2.24901831915</v>
          </cell>
          <cell r="C810">
            <v>0.2305891663</v>
          </cell>
          <cell r="D810">
            <v>4.267447472</v>
          </cell>
          <cell r="E810">
            <v>97.203342435</v>
          </cell>
          <cell r="F810">
            <v>99.43305206</v>
          </cell>
          <cell r="G810">
            <v>94.97363281</v>
          </cell>
        </row>
        <row r="811">
          <cell r="A811">
            <v>704</v>
          </cell>
          <cell r="B811">
            <v>2.2919926793</v>
          </cell>
          <cell r="C811">
            <v>0.2649755776</v>
          </cell>
          <cell r="D811">
            <v>4.319009781</v>
          </cell>
          <cell r="E811">
            <v>97.142230985</v>
          </cell>
          <cell r="F811">
            <v>99.376091</v>
          </cell>
          <cell r="G811">
            <v>94.90837097</v>
          </cell>
        </row>
        <row r="812">
          <cell r="A812">
            <v>704.5</v>
          </cell>
          <cell r="B812">
            <v>2.3042721971</v>
          </cell>
          <cell r="C812">
            <v>0.2399635762</v>
          </cell>
          <cell r="D812">
            <v>4.368580818</v>
          </cell>
          <cell r="E812">
            <v>97.145557405</v>
          </cell>
          <cell r="F812">
            <v>99.4285965</v>
          </cell>
          <cell r="G812">
            <v>94.86251831</v>
          </cell>
        </row>
        <row r="813">
          <cell r="A813">
            <v>705</v>
          </cell>
          <cell r="B813">
            <v>2.3288246838</v>
          </cell>
          <cell r="C813">
            <v>0.2586978376</v>
          </cell>
          <cell r="D813">
            <v>4.39895153</v>
          </cell>
          <cell r="E813">
            <v>97.153423305</v>
          </cell>
          <cell r="F813">
            <v>99.49918365</v>
          </cell>
          <cell r="G813">
            <v>94.80766296</v>
          </cell>
        </row>
        <row r="814">
          <cell r="A814">
            <v>705.5</v>
          </cell>
          <cell r="B814">
            <v>2.31714985515</v>
          </cell>
          <cell r="C814">
            <v>0.2139915973</v>
          </cell>
          <cell r="D814">
            <v>4.420308113</v>
          </cell>
          <cell r="E814">
            <v>97.092292785</v>
          </cell>
          <cell r="F814">
            <v>99.4252243</v>
          </cell>
          <cell r="G814">
            <v>94.75936127</v>
          </cell>
        </row>
        <row r="815">
          <cell r="A815">
            <v>706</v>
          </cell>
          <cell r="B815">
            <v>2.3381081669</v>
          </cell>
          <cell r="C815">
            <v>0.2444388568</v>
          </cell>
          <cell r="D815">
            <v>4.431777477</v>
          </cell>
          <cell r="E815">
            <v>97.110240935</v>
          </cell>
          <cell r="F815">
            <v>99.44805145</v>
          </cell>
          <cell r="G815">
            <v>94.77243042</v>
          </cell>
        </row>
        <row r="816">
          <cell r="A816">
            <v>706.5</v>
          </cell>
          <cell r="B816">
            <v>2.3217763751</v>
          </cell>
          <cell r="C816">
            <v>0.2218713462</v>
          </cell>
          <cell r="D816">
            <v>4.421681404</v>
          </cell>
          <cell r="E816">
            <v>97.129520415</v>
          </cell>
          <cell r="F816">
            <v>99.48445892</v>
          </cell>
          <cell r="G816">
            <v>94.77458191</v>
          </cell>
        </row>
        <row r="817">
          <cell r="A817">
            <v>707</v>
          </cell>
          <cell r="B817">
            <v>2.3136894478</v>
          </cell>
          <cell r="C817">
            <v>0.2348689586</v>
          </cell>
          <cell r="D817">
            <v>4.392509937</v>
          </cell>
          <cell r="E817">
            <v>97.087841035</v>
          </cell>
          <cell r="F817">
            <v>99.40235901</v>
          </cell>
          <cell r="G817">
            <v>94.77332306</v>
          </cell>
        </row>
        <row r="818">
          <cell r="A818">
            <v>707.5</v>
          </cell>
          <cell r="B818">
            <v>2.2813600747</v>
          </cell>
          <cell r="C818">
            <v>0.2114485204</v>
          </cell>
          <cell r="D818">
            <v>4.351271629</v>
          </cell>
          <cell r="E818">
            <v>97.119724275</v>
          </cell>
          <cell r="F818">
            <v>99.40933228</v>
          </cell>
          <cell r="G818">
            <v>94.83011627</v>
          </cell>
        </row>
        <row r="819">
          <cell r="A819">
            <v>708</v>
          </cell>
          <cell r="B819">
            <v>2.2840204985</v>
          </cell>
          <cell r="C819">
            <v>0.266866833</v>
          </cell>
          <cell r="D819">
            <v>4.301174164</v>
          </cell>
          <cell r="E819">
            <v>97.15711212</v>
          </cell>
          <cell r="F819">
            <v>99.41731262</v>
          </cell>
          <cell r="G819">
            <v>94.89691162</v>
          </cell>
        </row>
        <row r="820">
          <cell r="A820">
            <v>708.5</v>
          </cell>
          <cell r="B820">
            <v>2.20061092815</v>
          </cell>
          <cell r="C820">
            <v>0.1958047003</v>
          </cell>
          <cell r="D820">
            <v>4.205417156</v>
          </cell>
          <cell r="E820">
            <v>97.218723295</v>
          </cell>
          <cell r="F820">
            <v>99.4405899</v>
          </cell>
          <cell r="G820">
            <v>94.99685669</v>
          </cell>
        </row>
        <row r="821">
          <cell r="A821">
            <v>709</v>
          </cell>
          <cell r="B821">
            <v>2.2030381709</v>
          </cell>
          <cell r="C821">
            <v>0.2805642188</v>
          </cell>
          <cell r="D821">
            <v>4.125512123</v>
          </cell>
          <cell r="E821">
            <v>97.231018065</v>
          </cell>
          <cell r="F821">
            <v>99.39838409</v>
          </cell>
          <cell r="G821">
            <v>95.06365204</v>
          </cell>
        </row>
        <row r="822">
          <cell r="A822">
            <v>709.5</v>
          </cell>
          <cell r="B822">
            <v>2.14919158835</v>
          </cell>
          <cell r="C822">
            <v>0.2754248977</v>
          </cell>
          <cell r="D822">
            <v>4.022958279</v>
          </cell>
          <cell r="E822">
            <v>97.28102112</v>
          </cell>
          <cell r="F822">
            <v>99.3809433</v>
          </cell>
          <cell r="G822">
            <v>95.18109894</v>
          </cell>
        </row>
        <row r="823">
          <cell r="A823">
            <v>710</v>
          </cell>
          <cell r="B823">
            <v>2.07010415965</v>
          </cell>
          <cell r="C823">
            <v>0.2465892583</v>
          </cell>
          <cell r="D823">
            <v>3.893619061</v>
          </cell>
          <cell r="E823">
            <v>97.36995697</v>
          </cell>
          <cell r="F823">
            <v>99.4123764</v>
          </cell>
          <cell r="G823">
            <v>95.32753754</v>
          </cell>
        </row>
        <row r="824">
          <cell r="A824">
            <v>710.5</v>
          </cell>
          <cell r="B824">
            <v>1.98459802545</v>
          </cell>
          <cell r="C824">
            <v>0.2039632499</v>
          </cell>
          <cell r="D824">
            <v>3.765232801</v>
          </cell>
          <cell r="E824">
            <v>97.496753695</v>
          </cell>
          <cell r="F824">
            <v>99.48844147</v>
          </cell>
          <cell r="G824">
            <v>95.50506592</v>
          </cell>
        </row>
        <row r="825">
          <cell r="A825">
            <v>711</v>
          </cell>
          <cell r="B825">
            <v>1.9377842543</v>
          </cell>
          <cell r="C825">
            <v>0.2605463266</v>
          </cell>
          <cell r="D825">
            <v>3.615022182</v>
          </cell>
          <cell r="E825">
            <v>97.545482635</v>
          </cell>
          <cell r="F825">
            <v>99.45366669</v>
          </cell>
          <cell r="G825">
            <v>95.63729858</v>
          </cell>
        </row>
        <row r="826">
          <cell r="A826">
            <v>711.5</v>
          </cell>
          <cell r="B826">
            <v>1.8543838935</v>
          </cell>
          <cell r="C826">
            <v>0.240154162</v>
          </cell>
          <cell r="D826">
            <v>3.468613625</v>
          </cell>
          <cell r="E826">
            <v>97.626506805</v>
          </cell>
          <cell r="F826">
            <v>99.4509201</v>
          </cell>
          <cell r="G826">
            <v>95.80209351</v>
          </cell>
        </row>
        <row r="827">
          <cell r="A827">
            <v>712</v>
          </cell>
          <cell r="B827">
            <v>1.77075111105</v>
          </cell>
          <cell r="C827">
            <v>0.2148055881</v>
          </cell>
          <cell r="D827">
            <v>3.326696634</v>
          </cell>
          <cell r="E827">
            <v>97.68992233</v>
          </cell>
          <cell r="F827">
            <v>99.41291809</v>
          </cell>
          <cell r="G827">
            <v>95.96692657</v>
          </cell>
        </row>
        <row r="828">
          <cell r="A828">
            <v>712.5</v>
          </cell>
          <cell r="B828">
            <v>1.7107930483</v>
          </cell>
          <cell r="C828">
            <v>0.2556338906</v>
          </cell>
          <cell r="D828">
            <v>3.165952206</v>
          </cell>
          <cell r="E828">
            <v>97.84402466</v>
          </cell>
          <cell r="F828">
            <v>99.54160309</v>
          </cell>
          <cell r="G828">
            <v>96.14644623</v>
          </cell>
        </row>
        <row r="829">
          <cell r="A829">
            <v>713</v>
          </cell>
          <cell r="B829">
            <v>1.6387096494</v>
          </cell>
          <cell r="C829">
            <v>0.2617475688</v>
          </cell>
          <cell r="D829">
            <v>3.01567173</v>
          </cell>
          <cell r="E829">
            <v>97.82948685</v>
          </cell>
          <cell r="F829">
            <v>99.33649445</v>
          </cell>
          <cell r="G829">
            <v>96.32247925</v>
          </cell>
        </row>
        <row r="830">
          <cell r="A830">
            <v>713.5</v>
          </cell>
          <cell r="B830">
            <v>1.56803937235</v>
          </cell>
          <cell r="C830">
            <v>0.2743448317</v>
          </cell>
          <cell r="D830">
            <v>2.861733913</v>
          </cell>
          <cell r="E830">
            <v>97.955265045</v>
          </cell>
          <cell r="F830">
            <v>99.43029785</v>
          </cell>
          <cell r="G830">
            <v>96.48023224</v>
          </cell>
        </row>
        <row r="831">
          <cell r="A831">
            <v>714</v>
          </cell>
          <cell r="B831">
            <v>1.466466002</v>
          </cell>
          <cell r="C831">
            <v>0.222374782</v>
          </cell>
          <cell r="D831">
            <v>2.710557222</v>
          </cell>
          <cell r="E831">
            <v>98.033405305</v>
          </cell>
          <cell r="F831">
            <v>99.42566681</v>
          </cell>
          <cell r="G831">
            <v>96.6411438</v>
          </cell>
        </row>
        <row r="832">
          <cell r="A832">
            <v>714.5</v>
          </cell>
          <cell r="B832">
            <v>1.396765694</v>
          </cell>
          <cell r="C832">
            <v>0.230722636</v>
          </cell>
          <cell r="D832">
            <v>2.562808752</v>
          </cell>
          <cell r="E832">
            <v>98.103294375</v>
          </cell>
          <cell r="F832">
            <v>99.38121796</v>
          </cell>
          <cell r="G832">
            <v>96.82537079</v>
          </cell>
        </row>
        <row r="833">
          <cell r="A833">
            <v>715</v>
          </cell>
          <cell r="B833">
            <v>1.32838320725</v>
          </cell>
          <cell r="C833">
            <v>0.2208304405</v>
          </cell>
          <cell r="D833">
            <v>2.435935974</v>
          </cell>
          <cell r="E833">
            <v>98.209835055</v>
          </cell>
          <cell r="F833">
            <v>99.46286011</v>
          </cell>
          <cell r="G833">
            <v>96.95681</v>
          </cell>
        </row>
        <row r="834">
          <cell r="A834">
            <v>715.5</v>
          </cell>
          <cell r="B834">
            <v>1.26923619955</v>
          </cell>
          <cell r="C834">
            <v>0.2309079021</v>
          </cell>
          <cell r="D834">
            <v>2.307564497</v>
          </cell>
          <cell r="E834">
            <v>98.26943588</v>
          </cell>
          <cell r="F834">
            <v>99.43795013</v>
          </cell>
          <cell r="G834">
            <v>97.10092163</v>
          </cell>
        </row>
        <row r="835">
          <cell r="A835">
            <v>716</v>
          </cell>
          <cell r="B835">
            <v>1.22357028735</v>
          </cell>
          <cell r="C835">
            <v>0.2687495947</v>
          </cell>
          <cell r="D835">
            <v>2.17839098</v>
          </cell>
          <cell r="E835">
            <v>98.333580015</v>
          </cell>
          <cell r="F835">
            <v>99.41770935</v>
          </cell>
          <cell r="G835">
            <v>97.24945068</v>
          </cell>
        </row>
        <row r="836">
          <cell r="A836">
            <v>716.5</v>
          </cell>
          <cell r="B836">
            <v>1.14199367925</v>
          </cell>
          <cell r="C836">
            <v>0.2258716375</v>
          </cell>
          <cell r="D836">
            <v>2.058115721</v>
          </cell>
          <cell r="E836">
            <v>98.41950989</v>
          </cell>
          <cell r="F836">
            <v>99.45706177</v>
          </cell>
          <cell r="G836">
            <v>97.38195801</v>
          </cell>
        </row>
        <row r="837">
          <cell r="A837">
            <v>717</v>
          </cell>
          <cell r="B837">
            <v>1.062131211</v>
          </cell>
          <cell r="C837">
            <v>0.182277292</v>
          </cell>
          <cell r="D837">
            <v>1.94198513</v>
          </cell>
          <cell r="E837">
            <v>98.4406929</v>
          </cell>
          <cell r="F837">
            <v>99.38421631</v>
          </cell>
          <cell r="G837">
            <v>97.49716949</v>
          </cell>
        </row>
        <row r="838">
          <cell r="A838">
            <v>717.5</v>
          </cell>
          <cell r="B838">
            <v>1.06656916445</v>
          </cell>
          <cell r="C838">
            <v>0.2853659689</v>
          </cell>
          <cell r="D838">
            <v>1.84777236</v>
          </cell>
          <cell r="E838">
            <v>98.533203125</v>
          </cell>
          <cell r="F838">
            <v>99.48447418</v>
          </cell>
          <cell r="G838">
            <v>97.58193207</v>
          </cell>
        </row>
        <row r="839">
          <cell r="A839">
            <v>718</v>
          </cell>
          <cell r="B839">
            <v>0.9969774113</v>
          </cell>
          <cell r="C839">
            <v>0.2311944216</v>
          </cell>
          <cell r="D839">
            <v>1.762760401</v>
          </cell>
          <cell r="E839">
            <v>98.50684738</v>
          </cell>
          <cell r="F839">
            <v>99.34728241</v>
          </cell>
          <cell r="G839">
            <v>97.66641235</v>
          </cell>
        </row>
        <row r="840">
          <cell r="A840">
            <v>718.5</v>
          </cell>
          <cell r="B840">
            <v>0.97081653755</v>
          </cell>
          <cell r="C840">
            <v>0.2640448511</v>
          </cell>
          <cell r="D840">
            <v>1.677588224</v>
          </cell>
          <cell r="E840">
            <v>98.630382535</v>
          </cell>
          <cell r="F840">
            <v>99.44148254</v>
          </cell>
          <cell r="G840">
            <v>97.81928253</v>
          </cell>
        </row>
        <row r="841">
          <cell r="A841">
            <v>719</v>
          </cell>
          <cell r="B841">
            <v>0.9555056988</v>
          </cell>
          <cell r="C841">
            <v>0.3281295896</v>
          </cell>
          <cell r="D841">
            <v>1.582881808</v>
          </cell>
          <cell r="E841">
            <v>98.60162735</v>
          </cell>
          <cell r="F841">
            <v>99.31462097</v>
          </cell>
          <cell r="G841">
            <v>97.88863373</v>
          </cell>
        </row>
        <row r="842">
          <cell r="A842">
            <v>719.5</v>
          </cell>
          <cell r="B842">
            <v>0.9175259469</v>
          </cell>
          <cell r="C842">
            <v>0.3055195808</v>
          </cell>
          <cell r="D842">
            <v>1.529532313</v>
          </cell>
          <cell r="E842">
            <v>98.70211792</v>
          </cell>
          <cell r="F842">
            <v>99.43592834</v>
          </cell>
          <cell r="G842">
            <v>97.9683075</v>
          </cell>
        </row>
        <row r="843">
          <cell r="A843">
            <v>720</v>
          </cell>
          <cell r="B843">
            <v>1.01343378435</v>
          </cell>
          <cell r="C843">
            <v>0.2620121837</v>
          </cell>
          <cell r="D843">
            <v>1.764855385</v>
          </cell>
          <cell r="E843">
            <v>98.54301834</v>
          </cell>
          <cell r="F843">
            <v>99.33152008</v>
          </cell>
          <cell r="G843">
            <v>97.7545166</v>
          </cell>
        </row>
        <row r="844">
          <cell r="A844">
            <v>720.5</v>
          </cell>
          <cell r="B844">
            <v>0.9517963082</v>
          </cell>
          <cell r="C844">
            <v>0.2798918784</v>
          </cell>
          <cell r="D844">
            <v>1.623700738</v>
          </cell>
          <cell r="E844">
            <v>98.601509095</v>
          </cell>
          <cell r="F844">
            <v>99.28455353</v>
          </cell>
          <cell r="G844">
            <v>97.91846466</v>
          </cell>
        </row>
        <row r="845">
          <cell r="A845">
            <v>721</v>
          </cell>
          <cell r="B845">
            <v>0.8933620674</v>
          </cell>
          <cell r="C845">
            <v>0.2459953278</v>
          </cell>
          <cell r="D845">
            <v>1.540728807</v>
          </cell>
          <cell r="E845">
            <v>98.634197235</v>
          </cell>
          <cell r="F845">
            <v>99.30734253</v>
          </cell>
          <cell r="G845">
            <v>97.96105194</v>
          </cell>
        </row>
        <row r="846">
          <cell r="A846">
            <v>721.5</v>
          </cell>
          <cell r="B846">
            <v>0.84336479745</v>
          </cell>
          <cell r="C846">
            <v>0.2322169989</v>
          </cell>
          <cell r="D846">
            <v>1.454512596</v>
          </cell>
          <cell r="E846">
            <v>98.646022795</v>
          </cell>
          <cell r="F846">
            <v>99.29117584</v>
          </cell>
          <cell r="G846">
            <v>98.00086975</v>
          </cell>
        </row>
        <row r="847">
          <cell r="A847">
            <v>722</v>
          </cell>
          <cell r="B847">
            <v>0.8497221915</v>
          </cell>
          <cell r="C847">
            <v>0.250426501</v>
          </cell>
          <cell r="D847">
            <v>1.449017882</v>
          </cell>
          <cell r="E847">
            <v>98.654075625</v>
          </cell>
          <cell r="F847">
            <v>99.30322266</v>
          </cell>
          <cell r="G847">
            <v>98.00492859</v>
          </cell>
        </row>
        <row r="848">
          <cell r="A848">
            <v>722.5</v>
          </cell>
          <cell r="B848">
            <v>0.83153127115</v>
          </cell>
          <cell r="C848">
            <v>0.2607242763</v>
          </cell>
          <cell r="D848">
            <v>1.402338266</v>
          </cell>
          <cell r="E848">
            <v>98.73218918</v>
          </cell>
          <cell r="F848">
            <v>99.26134491</v>
          </cell>
          <cell r="G848">
            <v>98.20303345</v>
          </cell>
        </row>
        <row r="849">
          <cell r="A849">
            <v>723</v>
          </cell>
          <cell r="B849">
            <v>0.7835609542</v>
          </cell>
          <cell r="C849">
            <v>0.2485770434</v>
          </cell>
          <cell r="D849">
            <v>1.318544865</v>
          </cell>
          <cell r="E849">
            <v>98.826381685</v>
          </cell>
          <cell r="F849">
            <v>99.24726868</v>
          </cell>
          <cell r="G849">
            <v>98.40549469</v>
          </cell>
        </row>
        <row r="850">
          <cell r="A850">
            <v>723.5</v>
          </cell>
          <cell r="B850">
            <v>0.77355700725</v>
          </cell>
          <cell r="C850">
            <v>0.2837411165</v>
          </cell>
          <cell r="D850">
            <v>1.263372898</v>
          </cell>
          <cell r="E850">
            <v>98.774253845</v>
          </cell>
          <cell r="F850">
            <v>99.26290131</v>
          </cell>
          <cell r="G850">
            <v>98.28560638</v>
          </cell>
        </row>
        <row r="851">
          <cell r="A851">
            <v>724</v>
          </cell>
          <cell r="B851">
            <v>0.75166152425</v>
          </cell>
          <cell r="C851">
            <v>0.2643077075</v>
          </cell>
          <cell r="D851">
            <v>1.239015341</v>
          </cell>
          <cell r="E851">
            <v>98.78170776</v>
          </cell>
          <cell r="F851">
            <v>99.29418945</v>
          </cell>
          <cell r="G851">
            <v>98.26922607</v>
          </cell>
        </row>
        <row r="852">
          <cell r="A852">
            <v>724.5</v>
          </cell>
          <cell r="B852">
            <v>0.73556008925</v>
          </cell>
          <cell r="C852">
            <v>0.2663728595</v>
          </cell>
          <cell r="D852">
            <v>1.204747319</v>
          </cell>
          <cell r="E852">
            <v>98.840091705</v>
          </cell>
          <cell r="F852">
            <v>99.25405121</v>
          </cell>
          <cell r="G852">
            <v>98.4261322</v>
          </cell>
        </row>
        <row r="853">
          <cell r="A853">
            <v>725</v>
          </cell>
          <cell r="B853">
            <v>0.7422959654</v>
          </cell>
          <cell r="C853">
            <v>0.2684219778</v>
          </cell>
          <cell r="D853">
            <v>1.216169953</v>
          </cell>
          <cell r="E853">
            <v>98.806663515</v>
          </cell>
          <cell r="F853">
            <v>99.2305069</v>
          </cell>
          <cell r="G853">
            <v>98.38282013</v>
          </cell>
        </row>
        <row r="854">
          <cell r="A854">
            <v>725.5</v>
          </cell>
          <cell r="B854">
            <v>0.6918809859</v>
          </cell>
          <cell r="C854">
            <v>0.2818045318</v>
          </cell>
          <cell r="D854">
            <v>1.10195744</v>
          </cell>
          <cell r="E854">
            <v>98.802314755</v>
          </cell>
          <cell r="F854">
            <v>99.2252655</v>
          </cell>
          <cell r="G854">
            <v>98.37936401</v>
          </cell>
        </row>
        <row r="855">
          <cell r="A855">
            <v>726</v>
          </cell>
          <cell r="B855">
            <v>0.66411356645</v>
          </cell>
          <cell r="C855">
            <v>0.2648997009</v>
          </cell>
          <cell r="D855">
            <v>1.063327432</v>
          </cell>
          <cell r="E855">
            <v>98.85100174</v>
          </cell>
          <cell r="F855">
            <v>99.21072388</v>
          </cell>
          <cell r="G855">
            <v>98.4912796</v>
          </cell>
        </row>
        <row r="856">
          <cell r="A856">
            <v>726.5</v>
          </cell>
          <cell r="B856">
            <v>0.642299339</v>
          </cell>
          <cell r="C856">
            <v>0.284357518</v>
          </cell>
          <cell r="D856">
            <v>1.00024116</v>
          </cell>
          <cell r="E856">
            <v>98.897483825</v>
          </cell>
          <cell r="F856">
            <v>99.23862457</v>
          </cell>
          <cell r="G856">
            <v>98.55634308</v>
          </cell>
        </row>
        <row r="857">
          <cell r="A857">
            <v>727</v>
          </cell>
          <cell r="B857">
            <v>0.6558275521</v>
          </cell>
          <cell r="C857">
            <v>0.2822995782</v>
          </cell>
          <cell r="D857">
            <v>1.029355526</v>
          </cell>
          <cell r="E857">
            <v>98.8458519</v>
          </cell>
          <cell r="F857">
            <v>99.14680481</v>
          </cell>
          <cell r="G857">
            <v>98.54489899</v>
          </cell>
        </row>
        <row r="858">
          <cell r="A858">
            <v>727.5</v>
          </cell>
          <cell r="B858">
            <v>0.683237985</v>
          </cell>
          <cell r="C858">
            <v>0.282437712</v>
          </cell>
          <cell r="D858">
            <v>1.084038258</v>
          </cell>
          <cell r="E858">
            <v>98.846931455</v>
          </cell>
          <cell r="F858">
            <v>99.12651062</v>
          </cell>
          <cell r="G858">
            <v>98.56735229</v>
          </cell>
        </row>
        <row r="859">
          <cell r="A859">
            <v>728</v>
          </cell>
          <cell r="B859">
            <v>0.64744116365</v>
          </cell>
          <cell r="C859">
            <v>0.3039034307</v>
          </cell>
          <cell r="D859">
            <v>0.9909788966</v>
          </cell>
          <cell r="E859">
            <v>98.91822815</v>
          </cell>
          <cell r="F859">
            <v>99.15763092</v>
          </cell>
          <cell r="G859">
            <v>98.67882538</v>
          </cell>
        </row>
        <row r="860">
          <cell r="A860">
            <v>728.5</v>
          </cell>
          <cell r="B860">
            <v>0.63596710565</v>
          </cell>
          <cell r="C860">
            <v>0.286305666</v>
          </cell>
          <cell r="D860">
            <v>0.9856285453</v>
          </cell>
          <cell r="E860">
            <v>98.855949405</v>
          </cell>
          <cell r="F860">
            <v>99.10953522</v>
          </cell>
          <cell r="G860">
            <v>98.60236359</v>
          </cell>
        </row>
        <row r="861">
          <cell r="A861">
            <v>729</v>
          </cell>
          <cell r="B861">
            <v>0.62301886085</v>
          </cell>
          <cell r="C861">
            <v>0.3031443954</v>
          </cell>
          <cell r="D861">
            <v>0.9428933263</v>
          </cell>
          <cell r="E861">
            <v>98.83444977</v>
          </cell>
          <cell r="F861">
            <v>99.08725739</v>
          </cell>
          <cell r="G861">
            <v>98.58164215</v>
          </cell>
        </row>
        <row r="862">
          <cell r="A862">
            <v>729.5</v>
          </cell>
          <cell r="B862">
            <v>0.6238845289</v>
          </cell>
          <cell r="C862">
            <v>0.3156719208</v>
          </cell>
          <cell r="D862">
            <v>0.932097137</v>
          </cell>
          <cell r="E862">
            <v>98.84043503</v>
          </cell>
          <cell r="F862">
            <v>99.08383179</v>
          </cell>
          <cell r="G862">
            <v>98.59703827</v>
          </cell>
        </row>
        <row r="863">
          <cell r="A863">
            <v>730</v>
          </cell>
          <cell r="B863">
            <v>0.62593090535</v>
          </cell>
          <cell r="C863">
            <v>0.3451142311</v>
          </cell>
          <cell r="D863">
            <v>0.9067475796</v>
          </cell>
          <cell r="E863">
            <v>98.8682518</v>
          </cell>
          <cell r="F863">
            <v>99.04162598</v>
          </cell>
          <cell r="G863">
            <v>98.69487762</v>
          </cell>
        </row>
        <row r="864">
          <cell r="A864">
            <v>730.5</v>
          </cell>
          <cell r="B864">
            <v>0.6338208318</v>
          </cell>
          <cell r="C864">
            <v>0.318176806</v>
          </cell>
          <cell r="D864">
            <v>0.9494648576</v>
          </cell>
          <cell r="E864">
            <v>98.88488388</v>
          </cell>
          <cell r="F864">
            <v>99.04162598</v>
          </cell>
          <cell r="G864">
            <v>98.72814178</v>
          </cell>
        </row>
        <row r="865">
          <cell r="A865">
            <v>731</v>
          </cell>
          <cell r="B865">
            <v>0.62063829605</v>
          </cell>
          <cell r="C865">
            <v>0.3304137886</v>
          </cell>
          <cell r="D865">
            <v>0.9108628035</v>
          </cell>
          <cell r="E865">
            <v>98.87689209</v>
          </cell>
          <cell r="F865">
            <v>99.01544189</v>
          </cell>
          <cell r="G865">
            <v>98.73834229</v>
          </cell>
        </row>
        <row r="866">
          <cell r="A866">
            <v>731.5</v>
          </cell>
          <cell r="B866">
            <v>0.5920647234</v>
          </cell>
          <cell r="C866">
            <v>0.3335770071</v>
          </cell>
          <cell r="D866">
            <v>0.8505524397</v>
          </cell>
          <cell r="E866">
            <v>98.81041336</v>
          </cell>
          <cell r="F866">
            <v>98.95808411</v>
          </cell>
          <cell r="G866">
            <v>98.66274261</v>
          </cell>
        </row>
        <row r="867">
          <cell r="A867">
            <v>732</v>
          </cell>
          <cell r="B867">
            <v>0.5929354727</v>
          </cell>
          <cell r="C867">
            <v>0.3310590386</v>
          </cell>
          <cell r="D867">
            <v>0.8548119068</v>
          </cell>
          <cell r="E867">
            <v>98.853385925</v>
          </cell>
          <cell r="F867">
            <v>99.0271759</v>
          </cell>
          <cell r="G867">
            <v>98.67959595</v>
          </cell>
        </row>
        <row r="868">
          <cell r="A868">
            <v>732.5</v>
          </cell>
          <cell r="B868">
            <v>0.60072104635</v>
          </cell>
          <cell r="C868">
            <v>0.3234726489</v>
          </cell>
          <cell r="D868">
            <v>0.8779694438</v>
          </cell>
          <cell r="E868">
            <v>98.889129635</v>
          </cell>
          <cell r="F868">
            <v>99.0196228</v>
          </cell>
          <cell r="G868">
            <v>98.75863647</v>
          </cell>
        </row>
        <row r="869">
          <cell r="A869">
            <v>733</v>
          </cell>
          <cell r="B869">
            <v>0.61621896925</v>
          </cell>
          <cell r="C869">
            <v>0.3374991715</v>
          </cell>
          <cell r="D869">
            <v>0.894938767</v>
          </cell>
          <cell r="E869">
            <v>98.859348295</v>
          </cell>
          <cell r="F869">
            <v>99.00712585</v>
          </cell>
          <cell r="G869">
            <v>98.71157074</v>
          </cell>
        </row>
        <row r="870">
          <cell r="A870">
            <v>733.5</v>
          </cell>
          <cell r="B870">
            <v>0.56197486815</v>
          </cell>
          <cell r="C870">
            <v>0.3232500255</v>
          </cell>
          <cell r="D870">
            <v>0.8006997108</v>
          </cell>
          <cell r="E870">
            <v>98.86439514</v>
          </cell>
          <cell r="F870">
            <v>99.01233673</v>
          </cell>
          <cell r="G870">
            <v>98.71645355</v>
          </cell>
        </row>
        <row r="871">
          <cell r="A871">
            <v>734</v>
          </cell>
          <cell r="B871">
            <v>0.57757748665</v>
          </cell>
          <cell r="C871">
            <v>0.3300255239</v>
          </cell>
          <cell r="D871">
            <v>0.8251294494</v>
          </cell>
          <cell r="E871">
            <v>98.86825943</v>
          </cell>
          <cell r="F871">
            <v>99.01380157</v>
          </cell>
          <cell r="G871">
            <v>98.72271729</v>
          </cell>
        </row>
        <row r="872">
          <cell r="A872">
            <v>734.5</v>
          </cell>
          <cell r="B872">
            <v>0.5483150184</v>
          </cell>
          <cell r="C872">
            <v>0.3180686235</v>
          </cell>
          <cell r="D872">
            <v>0.7785614133</v>
          </cell>
          <cell r="E872">
            <v>98.944000245</v>
          </cell>
          <cell r="F872">
            <v>99.08810425</v>
          </cell>
          <cell r="G872">
            <v>98.79989624</v>
          </cell>
        </row>
        <row r="873">
          <cell r="A873">
            <v>735</v>
          </cell>
          <cell r="B873">
            <v>0.59161181745</v>
          </cell>
          <cell r="C873">
            <v>0.3307202756</v>
          </cell>
          <cell r="D873">
            <v>0.8525033593</v>
          </cell>
          <cell r="E873">
            <v>98.953056335</v>
          </cell>
          <cell r="F873">
            <v>99.1096344</v>
          </cell>
          <cell r="G873">
            <v>98.79647827</v>
          </cell>
        </row>
        <row r="874">
          <cell r="A874">
            <v>735.5</v>
          </cell>
          <cell r="B874">
            <v>0.5680859089</v>
          </cell>
          <cell r="C874">
            <v>0.3255643845</v>
          </cell>
          <cell r="D874">
            <v>0.8106074333</v>
          </cell>
          <cell r="E874">
            <v>98.91031647</v>
          </cell>
          <cell r="F874">
            <v>99.07300568</v>
          </cell>
          <cell r="G874">
            <v>98.74762726</v>
          </cell>
        </row>
        <row r="875">
          <cell r="A875">
            <v>736</v>
          </cell>
          <cell r="B875">
            <v>0.60135814545</v>
          </cell>
          <cell r="C875">
            <v>0.2941648364</v>
          </cell>
          <cell r="D875">
            <v>0.9085514545</v>
          </cell>
          <cell r="E875">
            <v>98.88653946</v>
          </cell>
          <cell r="F875">
            <v>99.07392883</v>
          </cell>
          <cell r="G875">
            <v>98.69915009</v>
          </cell>
        </row>
        <row r="876">
          <cell r="A876">
            <v>736.5</v>
          </cell>
          <cell r="B876">
            <v>0.602938205</v>
          </cell>
          <cell r="C876">
            <v>0.3165214658</v>
          </cell>
          <cell r="D876">
            <v>0.8893549442</v>
          </cell>
          <cell r="E876">
            <v>98.94072723</v>
          </cell>
          <cell r="F876">
            <v>99.1234436</v>
          </cell>
          <cell r="G876">
            <v>98.75801086</v>
          </cell>
        </row>
        <row r="877">
          <cell r="A877">
            <v>737</v>
          </cell>
          <cell r="B877">
            <v>0.55456638335</v>
          </cell>
          <cell r="C877">
            <v>0.3175489306</v>
          </cell>
          <cell r="D877">
            <v>0.7915838361</v>
          </cell>
          <cell r="E877">
            <v>98.91229248</v>
          </cell>
          <cell r="F877">
            <v>99.12593079</v>
          </cell>
          <cell r="G877">
            <v>98.69865417</v>
          </cell>
        </row>
        <row r="878">
          <cell r="A878">
            <v>737.5</v>
          </cell>
          <cell r="B878">
            <v>0.5804784745</v>
          </cell>
          <cell r="C878">
            <v>0.3121559918</v>
          </cell>
          <cell r="D878">
            <v>0.8488009572</v>
          </cell>
          <cell r="E878">
            <v>98.96030426</v>
          </cell>
          <cell r="F878">
            <v>99.15291595</v>
          </cell>
          <cell r="G878">
            <v>98.76769257</v>
          </cell>
        </row>
        <row r="879">
          <cell r="A879">
            <v>738</v>
          </cell>
          <cell r="B879">
            <v>0.5827514082</v>
          </cell>
          <cell r="C879">
            <v>0.2916264832</v>
          </cell>
          <cell r="D879">
            <v>0.8738763332</v>
          </cell>
          <cell r="E879">
            <v>98.97177124</v>
          </cell>
          <cell r="F879">
            <v>99.16416931</v>
          </cell>
          <cell r="G879">
            <v>98.77937317</v>
          </cell>
        </row>
        <row r="880">
          <cell r="A880">
            <v>738.5</v>
          </cell>
          <cell r="B880">
            <v>0.593581304</v>
          </cell>
          <cell r="C880">
            <v>0.2990431488</v>
          </cell>
          <cell r="D880">
            <v>0.8881194592</v>
          </cell>
          <cell r="E880">
            <v>98.93093872</v>
          </cell>
          <cell r="F880">
            <v>99.18405151</v>
          </cell>
          <cell r="G880">
            <v>98.67782593</v>
          </cell>
        </row>
        <row r="881">
          <cell r="A881">
            <v>739</v>
          </cell>
          <cell r="B881">
            <v>0.5794638246</v>
          </cell>
          <cell r="C881">
            <v>0.2779268324</v>
          </cell>
          <cell r="D881">
            <v>0.8810008168</v>
          </cell>
          <cell r="E881">
            <v>99.003036495</v>
          </cell>
          <cell r="F881">
            <v>99.23470306</v>
          </cell>
          <cell r="G881">
            <v>98.77136993</v>
          </cell>
        </row>
        <row r="882">
          <cell r="A882">
            <v>739.5</v>
          </cell>
          <cell r="B882">
            <v>0.63292196395</v>
          </cell>
          <cell r="C882">
            <v>0.2897011042</v>
          </cell>
          <cell r="D882">
            <v>0.9761428237</v>
          </cell>
          <cell r="E882">
            <v>98.911735535</v>
          </cell>
          <cell r="F882">
            <v>99.21453857</v>
          </cell>
          <cell r="G882">
            <v>98.6089325</v>
          </cell>
        </row>
        <row r="883">
          <cell r="A883">
            <v>740</v>
          </cell>
          <cell r="B883">
            <v>0.59765437245</v>
          </cell>
          <cell r="C883">
            <v>0.2765506506</v>
          </cell>
          <cell r="D883">
            <v>0.9187580943</v>
          </cell>
          <cell r="E883">
            <v>98.8863678</v>
          </cell>
          <cell r="F883">
            <v>99.22063446</v>
          </cell>
          <cell r="G883">
            <v>98.55210114</v>
          </cell>
        </row>
        <row r="884">
          <cell r="A884">
            <v>740.5</v>
          </cell>
          <cell r="B884">
            <v>0.625107646</v>
          </cell>
          <cell r="C884">
            <v>0.2768868804</v>
          </cell>
          <cell r="D884">
            <v>0.9733284116</v>
          </cell>
          <cell r="E884">
            <v>98.87064743</v>
          </cell>
          <cell r="F884">
            <v>99.23617554</v>
          </cell>
          <cell r="G884">
            <v>98.50511932</v>
          </cell>
        </row>
        <row r="885">
          <cell r="A885">
            <v>741</v>
          </cell>
          <cell r="B885">
            <v>0.6169492453</v>
          </cell>
          <cell r="C885">
            <v>0.2588098943</v>
          </cell>
          <cell r="D885">
            <v>0.9750885963</v>
          </cell>
          <cell r="E885">
            <v>98.96854019</v>
          </cell>
          <cell r="F885">
            <v>99.29297638</v>
          </cell>
          <cell r="G885">
            <v>98.644104</v>
          </cell>
        </row>
        <row r="886">
          <cell r="A886">
            <v>741.5</v>
          </cell>
          <cell r="B886">
            <v>0.6292873621</v>
          </cell>
          <cell r="C886">
            <v>0.2683899403</v>
          </cell>
          <cell r="D886">
            <v>0.9901847839</v>
          </cell>
          <cell r="E886">
            <v>98.9234581</v>
          </cell>
          <cell r="F886">
            <v>99.26391602</v>
          </cell>
          <cell r="G886">
            <v>98.58300018</v>
          </cell>
        </row>
        <row r="887">
          <cell r="A887">
            <v>742</v>
          </cell>
          <cell r="B887">
            <v>0.6630550922</v>
          </cell>
          <cell r="C887">
            <v>0.2776313424</v>
          </cell>
          <cell r="D887">
            <v>1.048478842</v>
          </cell>
          <cell r="E887">
            <v>98.897754665</v>
          </cell>
          <cell r="F887">
            <v>99.20685577</v>
          </cell>
          <cell r="G887">
            <v>98.58865356</v>
          </cell>
        </row>
        <row r="888">
          <cell r="A888">
            <v>742.5</v>
          </cell>
          <cell r="B888">
            <v>0.6432447137</v>
          </cell>
          <cell r="C888">
            <v>0.2586190104</v>
          </cell>
          <cell r="D888">
            <v>1.027870417</v>
          </cell>
          <cell r="E888">
            <v>98.891857145</v>
          </cell>
          <cell r="F888">
            <v>99.26547241</v>
          </cell>
          <cell r="G888">
            <v>98.51824188</v>
          </cell>
        </row>
        <row r="889">
          <cell r="A889">
            <v>743</v>
          </cell>
          <cell r="B889">
            <v>0.68648259345</v>
          </cell>
          <cell r="C889">
            <v>0.2909499109</v>
          </cell>
          <cell r="D889">
            <v>1.082015276</v>
          </cell>
          <cell r="E889">
            <v>98.89512253</v>
          </cell>
          <cell r="F889">
            <v>99.27168274</v>
          </cell>
          <cell r="G889">
            <v>98.51856232</v>
          </cell>
        </row>
        <row r="890">
          <cell r="A890">
            <v>743.5</v>
          </cell>
          <cell r="B890">
            <v>0.6629297884</v>
          </cell>
          <cell r="C890">
            <v>0.2745641768</v>
          </cell>
          <cell r="D890">
            <v>1.0512954</v>
          </cell>
          <cell r="E890">
            <v>98.852237705</v>
          </cell>
          <cell r="F890">
            <v>99.31732941</v>
          </cell>
          <cell r="G890">
            <v>98.387146</v>
          </cell>
        </row>
        <row r="891">
          <cell r="A891">
            <v>744</v>
          </cell>
          <cell r="B891">
            <v>0.67690207085</v>
          </cell>
          <cell r="C891">
            <v>0.2770344317</v>
          </cell>
          <cell r="D891">
            <v>1.07676971</v>
          </cell>
          <cell r="E891">
            <v>98.87655258</v>
          </cell>
          <cell r="F891">
            <v>99.29432678</v>
          </cell>
          <cell r="G891">
            <v>98.45877838</v>
          </cell>
        </row>
        <row r="892">
          <cell r="A892">
            <v>744.5</v>
          </cell>
          <cell r="B892">
            <v>0.7408732175</v>
          </cell>
          <cell r="C892">
            <v>0.274283886</v>
          </cell>
          <cell r="D892">
            <v>1.207462549</v>
          </cell>
          <cell r="E892">
            <v>98.801185605</v>
          </cell>
          <cell r="F892">
            <v>99.28762054</v>
          </cell>
          <cell r="G892">
            <v>98.31475067</v>
          </cell>
        </row>
        <row r="893">
          <cell r="A893">
            <v>745</v>
          </cell>
          <cell r="B893">
            <v>0.7222744225</v>
          </cell>
          <cell r="C893">
            <v>0.261711359</v>
          </cell>
          <cell r="D893">
            <v>1.182837486</v>
          </cell>
          <cell r="E893">
            <v>98.77166748</v>
          </cell>
          <cell r="F893">
            <v>99.28227997</v>
          </cell>
          <cell r="G893">
            <v>98.26105499</v>
          </cell>
        </row>
        <row r="894">
          <cell r="A894">
            <v>745.5</v>
          </cell>
          <cell r="B894">
            <v>0.78348657495</v>
          </cell>
          <cell r="C894">
            <v>0.2617537379</v>
          </cell>
          <cell r="D894">
            <v>1.305219412</v>
          </cell>
          <cell r="E894">
            <v>98.76079178</v>
          </cell>
          <cell r="F894">
            <v>99.32539368</v>
          </cell>
          <cell r="G894">
            <v>98.19618988</v>
          </cell>
        </row>
        <row r="895">
          <cell r="A895">
            <v>746</v>
          </cell>
          <cell r="B895">
            <v>0.78464832905</v>
          </cell>
          <cell r="C895">
            <v>0.2669200301</v>
          </cell>
          <cell r="D895">
            <v>1.302376628</v>
          </cell>
          <cell r="E895">
            <v>98.72759247</v>
          </cell>
          <cell r="F895">
            <v>99.29234314</v>
          </cell>
          <cell r="G895">
            <v>98.1628418</v>
          </cell>
        </row>
        <row r="896">
          <cell r="A896">
            <v>746.5</v>
          </cell>
          <cell r="B896">
            <v>0.821520522</v>
          </cell>
          <cell r="C896">
            <v>0.274931699</v>
          </cell>
          <cell r="D896">
            <v>1.368109345</v>
          </cell>
          <cell r="E896">
            <v>98.740413665</v>
          </cell>
          <cell r="F896">
            <v>99.3203125</v>
          </cell>
          <cell r="G896">
            <v>98.16051483</v>
          </cell>
        </row>
        <row r="897">
          <cell r="A897">
            <v>747</v>
          </cell>
          <cell r="B897">
            <v>0.826155618</v>
          </cell>
          <cell r="C897">
            <v>0.276615411</v>
          </cell>
          <cell r="D897">
            <v>1.375695825</v>
          </cell>
          <cell r="E897">
            <v>98.708744045</v>
          </cell>
          <cell r="F897">
            <v>99.29569244</v>
          </cell>
          <cell r="G897">
            <v>98.12179565</v>
          </cell>
        </row>
        <row r="898">
          <cell r="A898">
            <v>747.5</v>
          </cell>
          <cell r="B898">
            <v>0.85740058125</v>
          </cell>
          <cell r="C898">
            <v>0.2682623565</v>
          </cell>
          <cell r="D898">
            <v>1.446538806</v>
          </cell>
          <cell r="E898">
            <v>98.64541626</v>
          </cell>
          <cell r="F898">
            <v>99.28462219</v>
          </cell>
          <cell r="G898">
            <v>98.00621033</v>
          </cell>
        </row>
        <row r="899">
          <cell r="A899">
            <v>748</v>
          </cell>
          <cell r="B899">
            <v>0.91094656295</v>
          </cell>
          <cell r="C899">
            <v>0.2724402249</v>
          </cell>
          <cell r="D899">
            <v>1.549452901</v>
          </cell>
          <cell r="E899">
            <v>98.57471466</v>
          </cell>
          <cell r="F899">
            <v>99.29695129</v>
          </cell>
          <cell r="G899">
            <v>97.85247803</v>
          </cell>
        </row>
        <row r="900">
          <cell r="A900">
            <v>748.5</v>
          </cell>
          <cell r="B900">
            <v>0.9110992851</v>
          </cell>
          <cell r="C900">
            <v>0.2773150802</v>
          </cell>
          <cell r="D900">
            <v>1.54488349</v>
          </cell>
          <cell r="E900">
            <v>98.55170822</v>
          </cell>
          <cell r="F900">
            <v>99.2906723</v>
          </cell>
          <cell r="G900">
            <v>97.81274414</v>
          </cell>
        </row>
        <row r="901">
          <cell r="A901">
            <v>749</v>
          </cell>
          <cell r="B901">
            <v>0.9849806278</v>
          </cell>
          <cell r="C901">
            <v>0.2653945386</v>
          </cell>
          <cell r="D901">
            <v>1.704566717</v>
          </cell>
          <cell r="E901">
            <v>98.473812105</v>
          </cell>
          <cell r="F901">
            <v>99.27635956</v>
          </cell>
          <cell r="G901">
            <v>97.67126465</v>
          </cell>
        </row>
        <row r="902">
          <cell r="A902">
            <v>749.5</v>
          </cell>
          <cell r="B902">
            <v>1.02426756905</v>
          </cell>
          <cell r="C902">
            <v>0.2675230801</v>
          </cell>
          <cell r="D902">
            <v>1.781012058</v>
          </cell>
          <cell r="E902">
            <v>98.508880615</v>
          </cell>
          <cell r="F902">
            <v>99.32322693</v>
          </cell>
          <cell r="G902">
            <v>97.6945343</v>
          </cell>
        </row>
        <row r="903">
          <cell r="A903">
            <v>750</v>
          </cell>
          <cell r="B903">
            <v>1.0924684554</v>
          </cell>
          <cell r="C903">
            <v>0.2846014798</v>
          </cell>
          <cell r="D903">
            <v>1.900335431</v>
          </cell>
          <cell r="E903">
            <v>98.423439025</v>
          </cell>
          <cell r="F903">
            <v>99.30582428</v>
          </cell>
          <cell r="G903">
            <v>97.54105377</v>
          </cell>
        </row>
        <row r="904">
          <cell r="A904">
            <v>750.5</v>
          </cell>
          <cell r="B904">
            <v>1.1137256772</v>
          </cell>
          <cell r="C904">
            <v>0.2781933844</v>
          </cell>
          <cell r="D904">
            <v>1.94925797</v>
          </cell>
          <cell r="E904">
            <v>98.323165895</v>
          </cell>
          <cell r="F904">
            <v>99.26701355</v>
          </cell>
          <cell r="G904">
            <v>97.37931824</v>
          </cell>
        </row>
        <row r="905">
          <cell r="A905">
            <v>751</v>
          </cell>
          <cell r="B905">
            <v>1.16721555585</v>
          </cell>
          <cell r="C905">
            <v>0.2614528537</v>
          </cell>
          <cell r="D905">
            <v>2.072978258</v>
          </cell>
          <cell r="E905">
            <v>98.25879288</v>
          </cell>
          <cell r="F905">
            <v>99.30495453</v>
          </cell>
          <cell r="G905">
            <v>97.21263123</v>
          </cell>
        </row>
        <row r="906">
          <cell r="A906">
            <v>751.5</v>
          </cell>
          <cell r="B906">
            <v>1.16768181345</v>
          </cell>
          <cell r="C906">
            <v>0.2579987049</v>
          </cell>
          <cell r="D906">
            <v>2.077364922</v>
          </cell>
          <cell r="E906">
            <v>98.24197006</v>
          </cell>
          <cell r="F906">
            <v>99.34294128</v>
          </cell>
          <cell r="G906">
            <v>97.14099884</v>
          </cell>
        </row>
        <row r="907">
          <cell r="A907">
            <v>752</v>
          </cell>
          <cell r="B907">
            <v>1.27316248405</v>
          </cell>
          <cell r="C907">
            <v>0.2660830021</v>
          </cell>
          <cell r="D907">
            <v>2.280241966</v>
          </cell>
          <cell r="E907">
            <v>98.13372803</v>
          </cell>
          <cell r="F907">
            <v>99.29110718</v>
          </cell>
          <cell r="G907">
            <v>96.97634888</v>
          </cell>
        </row>
        <row r="908">
          <cell r="A908">
            <v>752.5</v>
          </cell>
          <cell r="B908">
            <v>1.348475367</v>
          </cell>
          <cell r="C908">
            <v>0.263979733</v>
          </cell>
          <cell r="D908">
            <v>2.432971001</v>
          </cell>
          <cell r="E908">
            <v>98.0742836</v>
          </cell>
          <cell r="F908">
            <v>99.3039856</v>
          </cell>
          <cell r="G908">
            <v>96.8445816</v>
          </cell>
        </row>
        <row r="909">
          <cell r="A909">
            <v>753</v>
          </cell>
          <cell r="B909">
            <v>1.4063262642</v>
          </cell>
          <cell r="C909">
            <v>0.2609764934</v>
          </cell>
          <cell r="D909">
            <v>2.551676035</v>
          </cell>
          <cell r="E909">
            <v>97.994220735</v>
          </cell>
          <cell r="F909">
            <v>99.31039429</v>
          </cell>
          <cell r="G909">
            <v>96.67804718</v>
          </cell>
        </row>
        <row r="910">
          <cell r="A910">
            <v>753.5</v>
          </cell>
          <cell r="B910">
            <v>1.49724660825</v>
          </cell>
          <cell r="C910">
            <v>0.2637939155</v>
          </cell>
          <cell r="D910">
            <v>2.730699301</v>
          </cell>
          <cell r="E910">
            <v>97.91755295</v>
          </cell>
          <cell r="F910">
            <v>99.3352356</v>
          </cell>
          <cell r="G910">
            <v>96.4998703</v>
          </cell>
        </row>
        <row r="911">
          <cell r="A911">
            <v>754</v>
          </cell>
          <cell r="B911">
            <v>1.57543443155</v>
          </cell>
          <cell r="C911">
            <v>0.2621156871</v>
          </cell>
          <cell r="D911">
            <v>2.888753176</v>
          </cell>
          <cell r="E911">
            <v>97.740581515</v>
          </cell>
          <cell r="F911">
            <v>99.28859711</v>
          </cell>
          <cell r="G911">
            <v>96.19256592</v>
          </cell>
        </row>
        <row r="912">
          <cell r="A912">
            <v>754.5</v>
          </cell>
          <cell r="B912">
            <v>1.68384045345</v>
          </cell>
          <cell r="C912">
            <v>0.2762569189</v>
          </cell>
          <cell r="D912">
            <v>3.091423988</v>
          </cell>
          <cell r="E912">
            <v>97.69120407</v>
          </cell>
          <cell r="F912">
            <v>99.30831909</v>
          </cell>
          <cell r="G912">
            <v>96.07408905</v>
          </cell>
        </row>
        <row r="913">
          <cell r="A913">
            <v>755</v>
          </cell>
          <cell r="B913">
            <v>1.7539600877</v>
          </cell>
          <cell r="C913">
            <v>0.2587880194</v>
          </cell>
          <cell r="D913">
            <v>3.249132156</v>
          </cell>
          <cell r="E913">
            <v>97.5493927</v>
          </cell>
          <cell r="F913">
            <v>99.27272034</v>
          </cell>
          <cell r="G913">
            <v>95.82606506</v>
          </cell>
        </row>
        <row r="914">
          <cell r="A914">
            <v>755.5</v>
          </cell>
          <cell r="B914">
            <v>1.84776416445</v>
          </cell>
          <cell r="C914">
            <v>0.2581425309</v>
          </cell>
          <cell r="D914">
            <v>3.437385798</v>
          </cell>
          <cell r="E914">
            <v>97.470863345</v>
          </cell>
          <cell r="F914">
            <v>99.34920502</v>
          </cell>
          <cell r="G914">
            <v>95.59252167</v>
          </cell>
        </row>
        <row r="915">
          <cell r="A915">
            <v>756</v>
          </cell>
          <cell r="B915">
            <v>1.9698459061</v>
          </cell>
          <cell r="C915">
            <v>0.2628712952</v>
          </cell>
          <cell r="D915">
            <v>3.676820517</v>
          </cell>
          <cell r="E915">
            <v>97.332458495</v>
          </cell>
          <cell r="F915">
            <v>99.30693817</v>
          </cell>
          <cell r="G915">
            <v>95.35797882</v>
          </cell>
        </row>
        <row r="916">
          <cell r="A916">
            <v>756.5</v>
          </cell>
          <cell r="B916">
            <v>2.05953456445</v>
          </cell>
          <cell r="C916">
            <v>0.2650025189</v>
          </cell>
          <cell r="D916">
            <v>3.85406661</v>
          </cell>
          <cell r="E916">
            <v>97.211795805</v>
          </cell>
          <cell r="F916">
            <v>99.28964233</v>
          </cell>
          <cell r="G916">
            <v>95.13394928</v>
          </cell>
        </row>
        <row r="917">
          <cell r="A917">
            <v>757</v>
          </cell>
          <cell r="B917">
            <v>2.1831127404</v>
          </cell>
          <cell r="C917">
            <v>0.2719900608</v>
          </cell>
          <cell r="D917">
            <v>4.09423542</v>
          </cell>
          <cell r="E917">
            <v>97.093975065</v>
          </cell>
          <cell r="F917">
            <v>99.30175781</v>
          </cell>
          <cell r="G917">
            <v>94.88619232</v>
          </cell>
        </row>
        <row r="918">
          <cell r="A918">
            <v>757.5</v>
          </cell>
          <cell r="B918">
            <v>2.2816135434</v>
          </cell>
          <cell r="C918">
            <v>0.2820047438</v>
          </cell>
          <cell r="D918">
            <v>4.281222343</v>
          </cell>
          <cell r="E918">
            <v>96.9394989</v>
          </cell>
          <cell r="F918">
            <v>99.32974243</v>
          </cell>
          <cell r="G918">
            <v>94.54925537</v>
          </cell>
        </row>
        <row r="919">
          <cell r="A919">
            <v>758</v>
          </cell>
          <cell r="B919">
            <v>2.36846268185</v>
          </cell>
          <cell r="C919">
            <v>0.2584969997</v>
          </cell>
          <cell r="D919">
            <v>4.478428364</v>
          </cell>
          <cell r="E919">
            <v>96.7958107</v>
          </cell>
          <cell r="F919">
            <v>99.31174469</v>
          </cell>
          <cell r="G919">
            <v>94.27987671</v>
          </cell>
        </row>
        <row r="920">
          <cell r="A920">
            <v>758.5</v>
          </cell>
          <cell r="B920">
            <v>2.51334330445</v>
          </cell>
          <cell r="C920">
            <v>0.2590846419</v>
          </cell>
          <cell r="D920">
            <v>4.767601967</v>
          </cell>
          <cell r="E920">
            <v>96.67934799</v>
          </cell>
          <cell r="F920">
            <v>99.28585052</v>
          </cell>
          <cell r="G920">
            <v>94.07284546</v>
          </cell>
        </row>
        <row r="921">
          <cell r="A921">
            <v>759</v>
          </cell>
          <cell r="B921">
            <v>2.61739419415</v>
          </cell>
          <cell r="C921">
            <v>0.2651328743</v>
          </cell>
          <cell r="D921">
            <v>4.969655514</v>
          </cell>
          <cell r="E921">
            <v>96.50744629</v>
          </cell>
          <cell r="F921">
            <v>99.24874115</v>
          </cell>
          <cell r="G921">
            <v>93.76615143</v>
          </cell>
        </row>
        <row r="922">
          <cell r="A922">
            <v>759.5</v>
          </cell>
          <cell r="B922">
            <v>2.72023230795</v>
          </cell>
          <cell r="C922">
            <v>0.2638455629</v>
          </cell>
          <cell r="D922">
            <v>5.176619053</v>
          </cell>
          <cell r="E922">
            <v>96.370456695</v>
          </cell>
          <cell r="F922">
            <v>99.25305176</v>
          </cell>
          <cell r="G922">
            <v>93.48786163</v>
          </cell>
        </row>
        <row r="923">
          <cell r="A923">
            <v>760</v>
          </cell>
          <cell r="B923">
            <v>2.83881679155</v>
          </cell>
          <cell r="C923">
            <v>0.2727788091</v>
          </cell>
          <cell r="D923">
            <v>5.404854774</v>
          </cell>
          <cell r="E923">
            <v>96.291210175</v>
          </cell>
          <cell r="F923">
            <v>99.30537415</v>
          </cell>
          <cell r="G923">
            <v>93.2770462</v>
          </cell>
        </row>
        <row r="924">
          <cell r="A924">
            <v>760.5</v>
          </cell>
          <cell r="B924">
            <v>2.9094343784</v>
          </cell>
          <cell r="C924">
            <v>0.2653394938</v>
          </cell>
          <cell r="D924">
            <v>5.553529263</v>
          </cell>
          <cell r="E924">
            <v>96.16908264</v>
          </cell>
          <cell r="F924">
            <v>99.27643585</v>
          </cell>
          <cell r="G924">
            <v>93.06172943</v>
          </cell>
        </row>
        <row r="925">
          <cell r="A925">
            <v>761</v>
          </cell>
          <cell r="B925">
            <v>3.01319962755</v>
          </cell>
          <cell r="C925">
            <v>0.2625304461</v>
          </cell>
          <cell r="D925">
            <v>5.763868809</v>
          </cell>
          <cell r="E925">
            <v>96.063034055</v>
          </cell>
          <cell r="F925">
            <v>99.24155426</v>
          </cell>
          <cell r="G925">
            <v>92.88451385</v>
          </cell>
        </row>
        <row r="926">
          <cell r="A926">
            <v>761.5</v>
          </cell>
          <cell r="B926">
            <v>3.11028112495</v>
          </cell>
          <cell r="C926">
            <v>0.2703435719</v>
          </cell>
          <cell r="D926">
            <v>5.950218678</v>
          </cell>
          <cell r="E926">
            <v>95.952762605</v>
          </cell>
          <cell r="F926">
            <v>99.25505829</v>
          </cell>
          <cell r="G926">
            <v>92.65046692</v>
          </cell>
        </row>
        <row r="927">
          <cell r="A927">
            <v>762</v>
          </cell>
          <cell r="B927">
            <v>3.16415561715</v>
          </cell>
          <cell r="C927">
            <v>0.2667320073</v>
          </cell>
          <cell r="D927">
            <v>6.061579227</v>
          </cell>
          <cell r="E927">
            <v>95.906051635</v>
          </cell>
          <cell r="F927">
            <v>99.29355621</v>
          </cell>
          <cell r="G927">
            <v>92.51854706</v>
          </cell>
        </row>
        <row r="928">
          <cell r="A928">
            <v>762.5</v>
          </cell>
          <cell r="B928">
            <v>3.24604053785</v>
          </cell>
          <cell r="C928">
            <v>0.2646817267</v>
          </cell>
          <cell r="D928">
            <v>6.227399349</v>
          </cell>
          <cell r="E928">
            <v>95.78898239</v>
          </cell>
          <cell r="F928">
            <v>99.25816345</v>
          </cell>
          <cell r="G928">
            <v>92.31980133</v>
          </cell>
        </row>
        <row r="929">
          <cell r="A929">
            <v>763</v>
          </cell>
          <cell r="B929">
            <v>3.308052808</v>
          </cell>
          <cell r="C929">
            <v>0.290109694</v>
          </cell>
          <cell r="D929">
            <v>6.325995922</v>
          </cell>
          <cell r="E929">
            <v>95.735427855</v>
          </cell>
          <cell r="F929">
            <v>99.27552032</v>
          </cell>
          <cell r="G929">
            <v>92.19533539</v>
          </cell>
        </row>
        <row r="930">
          <cell r="A930">
            <v>763.5</v>
          </cell>
          <cell r="B930">
            <v>3.34125868955</v>
          </cell>
          <cell r="C930">
            <v>0.2712877691</v>
          </cell>
          <cell r="D930">
            <v>6.41122961</v>
          </cell>
          <cell r="E930">
            <v>95.730606075</v>
          </cell>
          <cell r="F930">
            <v>99.36197662</v>
          </cell>
          <cell r="G930">
            <v>92.09923553</v>
          </cell>
        </row>
        <row r="931">
          <cell r="A931">
            <v>764</v>
          </cell>
          <cell r="B931">
            <v>3.41932980735</v>
          </cell>
          <cell r="C931">
            <v>0.2843516767</v>
          </cell>
          <cell r="D931">
            <v>6.554307938</v>
          </cell>
          <cell r="E931">
            <v>95.55317688</v>
          </cell>
          <cell r="F931">
            <v>99.16459656</v>
          </cell>
          <cell r="G931">
            <v>91.9417572</v>
          </cell>
        </row>
        <row r="932">
          <cell r="A932">
            <v>764.5</v>
          </cell>
          <cell r="B932">
            <v>3.4282514153</v>
          </cell>
          <cell r="C932">
            <v>0.2711871266</v>
          </cell>
          <cell r="D932">
            <v>6.585315704</v>
          </cell>
          <cell r="E932">
            <v>95.656612395</v>
          </cell>
          <cell r="F932">
            <v>99.28238678</v>
          </cell>
          <cell r="G932">
            <v>92.03083801</v>
          </cell>
        </row>
        <row r="933">
          <cell r="A933">
            <v>765</v>
          </cell>
          <cell r="B933">
            <v>3.4263234883</v>
          </cell>
          <cell r="C933">
            <v>0.2844869196</v>
          </cell>
          <cell r="D933">
            <v>6.568160057</v>
          </cell>
          <cell r="E933">
            <v>95.565113065</v>
          </cell>
          <cell r="F933">
            <v>99.25145721</v>
          </cell>
          <cell r="G933">
            <v>91.87876892</v>
          </cell>
        </row>
        <row r="934">
          <cell r="A934">
            <v>765.5</v>
          </cell>
          <cell r="B934">
            <v>3.45675669635</v>
          </cell>
          <cell r="C934">
            <v>0.2762953937</v>
          </cell>
          <cell r="D934">
            <v>6.637217999</v>
          </cell>
          <cell r="E934">
            <v>95.563694</v>
          </cell>
          <cell r="F934">
            <v>99.25121307</v>
          </cell>
          <cell r="G934">
            <v>91.87617493</v>
          </cell>
        </row>
        <row r="935">
          <cell r="A935">
            <v>766</v>
          </cell>
          <cell r="B935">
            <v>3.479838103</v>
          </cell>
          <cell r="C935">
            <v>0.277942121</v>
          </cell>
          <cell r="D935">
            <v>6.681734085</v>
          </cell>
          <cell r="E935">
            <v>95.552116395</v>
          </cell>
          <cell r="F935">
            <v>99.25919342</v>
          </cell>
          <cell r="G935">
            <v>91.84503937</v>
          </cell>
        </row>
        <row r="936">
          <cell r="A936">
            <v>766.5</v>
          </cell>
          <cell r="B936">
            <v>3.4567827879</v>
          </cell>
          <cell r="C936">
            <v>0.2845782638</v>
          </cell>
          <cell r="D936">
            <v>6.628987312</v>
          </cell>
          <cell r="E936">
            <v>95.55067062</v>
          </cell>
          <cell r="F936">
            <v>99.26596069</v>
          </cell>
          <cell r="G936">
            <v>91.83538055</v>
          </cell>
        </row>
        <row r="937">
          <cell r="A937">
            <v>767</v>
          </cell>
          <cell r="B937">
            <v>3.4717355967</v>
          </cell>
          <cell r="C937">
            <v>0.2955224514</v>
          </cell>
          <cell r="D937">
            <v>6.647948742</v>
          </cell>
          <cell r="E937">
            <v>95.56884766</v>
          </cell>
          <cell r="F937">
            <v>99.22838593</v>
          </cell>
          <cell r="G937">
            <v>91.90930939</v>
          </cell>
        </row>
        <row r="938">
          <cell r="A938">
            <v>767.5</v>
          </cell>
          <cell r="B938">
            <v>3.46919181955</v>
          </cell>
          <cell r="C938">
            <v>0.2941094041</v>
          </cell>
          <cell r="D938">
            <v>6.644274235</v>
          </cell>
          <cell r="E938">
            <v>95.58467865</v>
          </cell>
          <cell r="F938">
            <v>99.23444366</v>
          </cell>
          <cell r="G938">
            <v>91.93491364</v>
          </cell>
        </row>
        <row r="939">
          <cell r="A939">
            <v>768</v>
          </cell>
          <cell r="B939">
            <v>3.43824042395</v>
          </cell>
          <cell r="C939">
            <v>0.2923491299</v>
          </cell>
          <cell r="D939">
            <v>6.584131718</v>
          </cell>
          <cell r="E939">
            <v>95.607341765</v>
          </cell>
          <cell r="F939">
            <v>99.22385406</v>
          </cell>
          <cell r="G939">
            <v>91.99082947</v>
          </cell>
        </row>
        <row r="940">
          <cell r="A940">
            <v>768.5</v>
          </cell>
          <cell r="B940">
            <v>3.4079017641</v>
          </cell>
          <cell r="C940">
            <v>0.2946343422</v>
          </cell>
          <cell r="D940">
            <v>6.521169186</v>
          </cell>
          <cell r="E940">
            <v>95.605537415</v>
          </cell>
          <cell r="F940">
            <v>99.22979736</v>
          </cell>
          <cell r="G940">
            <v>91.98127747</v>
          </cell>
        </row>
        <row r="941">
          <cell r="A941">
            <v>769</v>
          </cell>
          <cell r="B941">
            <v>3.39353103955</v>
          </cell>
          <cell r="C941">
            <v>0.2996405661</v>
          </cell>
          <cell r="D941">
            <v>6.487421513</v>
          </cell>
          <cell r="E941">
            <v>95.63022232</v>
          </cell>
          <cell r="F941">
            <v>99.20074463</v>
          </cell>
          <cell r="G941">
            <v>92.05970001</v>
          </cell>
        </row>
        <row r="942">
          <cell r="A942">
            <v>769.5</v>
          </cell>
          <cell r="B942">
            <v>3.40516388415</v>
          </cell>
          <cell r="C942">
            <v>0.3226616383</v>
          </cell>
          <cell r="D942">
            <v>6.48766613</v>
          </cell>
          <cell r="E942">
            <v>95.65874863</v>
          </cell>
          <cell r="F942">
            <v>99.17949677</v>
          </cell>
          <cell r="G942">
            <v>92.13800049</v>
          </cell>
        </row>
        <row r="943">
          <cell r="A943">
            <v>770</v>
          </cell>
          <cell r="B943">
            <v>3.3850724699</v>
          </cell>
          <cell r="C943">
            <v>0.3143601418</v>
          </cell>
          <cell r="D943">
            <v>6.455784798</v>
          </cell>
          <cell r="E943">
            <v>95.62250519</v>
          </cell>
          <cell r="F943">
            <v>99.15348053</v>
          </cell>
          <cell r="G943">
            <v>92.09152985</v>
          </cell>
        </row>
        <row r="944">
          <cell r="A944">
            <v>770.5</v>
          </cell>
          <cell r="B944">
            <v>3.34438504265</v>
          </cell>
          <cell r="C944">
            <v>0.3176362813</v>
          </cell>
          <cell r="D944">
            <v>6.371133804</v>
          </cell>
          <cell r="E944">
            <v>95.71297836</v>
          </cell>
          <cell r="F944">
            <v>99.19036865</v>
          </cell>
          <cell r="G944">
            <v>92.23558807</v>
          </cell>
        </row>
        <row r="945">
          <cell r="A945">
            <v>771</v>
          </cell>
          <cell r="B945">
            <v>3.31747072945</v>
          </cell>
          <cell r="C945">
            <v>0.3132346869</v>
          </cell>
          <cell r="D945">
            <v>6.321706772</v>
          </cell>
          <cell r="E945">
            <v>95.686122895</v>
          </cell>
          <cell r="F945">
            <v>99.1676178</v>
          </cell>
          <cell r="G945">
            <v>92.20462799</v>
          </cell>
        </row>
        <row r="946">
          <cell r="A946">
            <v>771.5</v>
          </cell>
          <cell r="B946">
            <v>3.30376961845</v>
          </cell>
          <cell r="C946">
            <v>0.3130612969</v>
          </cell>
          <cell r="D946">
            <v>6.29447794</v>
          </cell>
          <cell r="E946">
            <v>95.67150116</v>
          </cell>
          <cell r="F946">
            <v>99.11122894</v>
          </cell>
          <cell r="G946">
            <v>92.23177338</v>
          </cell>
        </row>
        <row r="947">
          <cell r="A947">
            <v>772</v>
          </cell>
          <cell r="B947">
            <v>3.2638792398</v>
          </cell>
          <cell r="C947">
            <v>0.3380726576</v>
          </cell>
          <cell r="D947">
            <v>6.189685822</v>
          </cell>
          <cell r="E947">
            <v>95.70214844</v>
          </cell>
          <cell r="F947">
            <v>99.13397217</v>
          </cell>
          <cell r="G947">
            <v>92.27032471</v>
          </cell>
        </row>
        <row r="948">
          <cell r="A948">
            <v>772.5</v>
          </cell>
          <cell r="B948">
            <v>3.2794831695</v>
          </cell>
          <cell r="C948">
            <v>0.334399879</v>
          </cell>
          <cell r="D948">
            <v>6.22456646</v>
          </cell>
          <cell r="E948">
            <v>95.751461025</v>
          </cell>
          <cell r="F948">
            <v>99.16300964</v>
          </cell>
          <cell r="G948">
            <v>92.33991241</v>
          </cell>
        </row>
        <row r="949">
          <cell r="A949">
            <v>773</v>
          </cell>
          <cell r="B949">
            <v>3.2751960756</v>
          </cell>
          <cell r="C949">
            <v>0.3584432602</v>
          </cell>
          <cell r="D949">
            <v>6.191948891</v>
          </cell>
          <cell r="E949">
            <v>95.76849365</v>
          </cell>
          <cell r="F949">
            <v>99.11013031</v>
          </cell>
          <cell r="G949">
            <v>92.42685699</v>
          </cell>
        </row>
        <row r="950">
          <cell r="A950">
            <v>773.5</v>
          </cell>
          <cell r="B950">
            <v>3.30183622255</v>
          </cell>
          <cell r="C950">
            <v>0.3574928641</v>
          </cell>
          <cell r="D950">
            <v>6.246179581</v>
          </cell>
          <cell r="E950">
            <v>95.731788635</v>
          </cell>
          <cell r="F950">
            <v>99.08029175</v>
          </cell>
          <cell r="G950">
            <v>92.38328552</v>
          </cell>
        </row>
        <row r="951">
          <cell r="A951">
            <v>774</v>
          </cell>
          <cell r="B951">
            <v>3.25795660935</v>
          </cell>
          <cell r="C951">
            <v>0.3741829097</v>
          </cell>
          <cell r="D951">
            <v>6.141730309</v>
          </cell>
          <cell r="E951">
            <v>95.67770386</v>
          </cell>
          <cell r="F951">
            <v>99.03408051</v>
          </cell>
          <cell r="G951">
            <v>92.32132721</v>
          </cell>
        </row>
        <row r="952">
          <cell r="A952">
            <v>774.5</v>
          </cell>
          <cell r="B952">
            <v>3.28474940345</v>
          </cell>
          <cell r="C952">
            <v>0.3862893879</v>
          </cell>
          <cell r="D952">
            <v>6.183209419</v>
          </cell>
          <cell r="E952">
            <v>95.69198227</v>
          </cell>
          <cell r="F952">
            <v>99.02898407</v>
          </cell>
          <cell r="G952">
            <v>92.35498047</v>
          </cell>
        </row>
        <row r="953">
          <cell r="A953">
            <v>775</v>
          </cell>
          <cell r="B953">
            <v>3.29554700875</v>
          </cell>
          <cell r="C953">
            <v>0.4120435715</v>
          </cell>
          <cell r="D953">
            <v>6.179050446</v>
          </cell>
          <cell r="E953">
            <v>95.65997696</v>
          </cell>
          <cell r="F953">
            <v>99.0034256</v>
          </cell>
          <cell r="G953">
            <v>92.31652832</v>
          </cell>
        </row>
        <row r="954">
          <cell r="A954">
            <v>775.5</v>
          </cell>
          <cell r="B954">
            <v>3.31335324065</v>
          </cell>
          <cell r="C954">
            <v>0.4435628653</v>
          </cell>
          <cell r="D954">
            <v>6.183143616</v>
          </cell>
          <cell r="E954">
            <v>95.597450255</v>
          </cell>
          <cell r="F954">
            <v>98.917099</v>
          </cell>
          <cell r="G954">
            <v>92.27780151</v>
          </cell>
        </row>
        <row r="955">
          <cell r="A955">
            <v>776</v>
          </cell>
          <cell r="B955">
            <v>3.34093107275</v>
          </cell>
          <cell r="C955">
            <v>0.4575283825</v>
          </cell>
          <cell r="D955">
            <v>6.224333763</v>
          </cell>
          <cell r="E955">
            <v>95.59401703</v>
          </cell>
          <cell r="F955">
            <v>98.87252808</v>
          </cell>
          <cell r="G955">
            <v>92.31550598</v>
          </cell>
        </row>
        <row r="956">
          <cell r="A956">
            <v>776.5</v>
          </cell>
          <cell r="B956">
            <v>3.3655375541</v>
          </cell>
          <cell r="C956">
            <v>0.4903572202</v>
          </cell>
          <cell r="D956">
            <v>6.240717888</v>
          </cell>
          <cell r="E956">
            <v>95.54697418</v>
          </cell>
          <cell r="F956">
            <v>98.81547546</v>
          </cell>
          <cell r="G956">
            <v>92.2784729</v>
          </cell>
        </row>
        <row r="957">
          <cell r="A957">
            <v>777</v>
          </cell>
          <cell r="B957">
            <v>3.3962734939</v>
          </cell>
          <cell r="C957">
            <v>0.5093314648</v>
          </cell>
          <cell r="D957">
            <v>6.283215523</v>
          </cell>
          <cell r="E957">
            <v>95.489986415</v>
          </cell>
          <cell r="F957">
            <v>98.77362823</v>
          </cell>
          <cell r="G957">
            <v>92.2063446</v>
          </cell>
        </row>
        <row r="958">
          <cell r="A958">
            <v>777.5</v>
          </cell>
          <cell r="B958">
            <v>3.4508516786</v>
          </cell>
          <cell r="C958">
            <v>0.5596590042</v>
          </cell>
          <cell r="D958">
            <v>6.342044353</v>
          </cell>
          <cell r="E958">
            <v>95.38689041</v>
          </cell>
          <cell r="F958">
            <v>98.68798065</v>
          </cell>
          <cell r="G958">
            <v>92.08580017</v>
          </cell>
        </row>
        <row r="959">
          <cell r="A959">
            <v>778</v>
          </cell>
          <cell r="B959">
            <v>3.51815304155</v>
          </cell>
          <cell r="C959">
            <v>0.5911051631</v>
          </cell>
          <cell r="D959">
            <v>6.44520092</v>
          </cell>
          <cell r="E959">
            <v>95.302646635</v>
          </cell>
          <cell r="F959">
            <v>98.56562805</v>
          </cell>
          <cell r="G959">
            <v>92.03966522</v>
          </cell>
        </row>
        <row r="960">
          <cell r="A960">
            <v>778.5</v>
          </cell>
          <cell r="B960">
            <v>3.54197391855</v>
          </cell>
          <cell r="C960">
            <v>0.6386448741</v>
          </cell>
          <cell r="D960">
            <v>6.445302963</v>
          </cell>
          <cell r="E960">
            <v>95.24308777</v>
          </cell>
          <cell r="F960">
            <v>98.52941132</v>
          </cell>
          <cell r="G960">
            <v>91.95676422</v>
          </cell>
        </row>
        <row r="961">
          <cell r="A961">
            <v>779</v>
          </cell>
          <cell r="B961">
            <v>3.6147109567</v>
          </cell>
          <cell r="C961">
            <v>0.6777160764</v>
          </cell>
          <cell r="D961">
            <v>6.551705837</v>
          </cell>
          <cell r="E961">
            <v>95.095157625</v>
          </cell>
          <cell r="F961">
            <v>98.42269135</v>
          </cell>
          <cell r="G961">
            <v>91.7676239</v>
          </cell>
        </row>
        <row r="962">
          <cell r="A962">
            <v>779.5</v>
          </cell>
          <cell r="B962">
            <v>3.6644063292</v>
          </cell>
          <cell r="C962">
            <v>0.7343345284</v>
          </cell>
          <cell r="D962">
            <v>6.59447813</v>
          </cell>
          <cell r="E962">
            <v>95.03512573</v>
          </cell>
          <cell r="F962">
            <v>98.33816528</v>
          </cell>
          <cell r="G962">
            <v>91.73208618</v>
          </cell>
        </row>
        <row r="963">
          <cell r="A963">
            <v>780</v>
          </cell>
          <cell r="B963">
            <v>3.76238825925</v>
          </cell>
          <cell r="C963">
            <v>0.7960057855</v>
          </cell>
          <cell r="D963">
            <v>6.728770733</v>
          </cell>
          <cell r="E963">
            <v>94.9281044</v>
          </cell>
          <cell r="F963">
            <v>98.22476196</v>
          </cell>
          <cell r="G963">
            <v>91.63144684</v>
          </cell>
        </row>
        <row r="964">
          <cell r="A964">
            <v>780.5</v>
          </cell>
          <cell r="B964">
            <v>3.8111713828</v>
          </cell>
          <cell r="C964">
            <v>0.8444244266</v>
          </cell>
          <cell r="D964">
            <v>6.777918339</v>
          </cell>
          <cell r="E964">
            <v>94.843608855</v>
          </cell>
          <cell r="F964">
            <v>98.12847137</v>
          </cell>
          <cell r="G964">
            <v>91.55874634</v>
          </cell>
        </row>
        <row r="965">
          <cell r="A965">
            <v>781</v>
          </cell>
          <cell r="B965">
            <v>3.88095587505</v>
          </cell>
          <cell r="C965">
            <v>0.8808611631</v>
          </cell>
          <cell r="D965">
            <v>6.881050587</v>
          </cell>
          <cell r="E965">
            <v>94.75336456</v>
          </cell>
          <cell r="F965">
            <v>98.0724411</v>
          </cell>
          <cell r="G965">
            <v>91.43428802</v>
          </cell>
        </row>
        <row r="966">
          <cell r="A966">
            <v>781.5</v>
          </cell>
          <cell r="B966">
            <v>3.9650367199</v>
          </cell>
          <cell r="C966">
            <v>0.9439160228</v>
          </cell>
          <cell r="D966">
            <v>6.986157417</v>
          </cell>
          <cell r="E966">
            <v>94.66261673</v>
          </cell>
          <cell r="F966">
            <v>97.96105194</v>
          </cell>
          <cell r="G966">
            <v>91.36418152</v>
          </cell>
        </row>
        <row r="967">
          <cell r="A967">
            <v>782</v>
          </cell>
          <cell r="B967">
            <v>4.0322524607</v>
          </cell>
          <cell r="C967">
            <v>0.9760463834</v>
          </cell>
          <cell r="D967">
            <v>7.088458538</v>
          </cell>
          <cell r="E967">
            <v>94.53030014</v>
          </cell>
          <cell r="F967">
            <v>97.86141205</v>
          </cell>
          <cell r="G967">
            <v>91.19918823</v>
          </cell>
        </row>
        <row r="968">
          <cell r="A968">
            <v>782.5</v>
          </cell>
          <cell r="B968">
            <v>4.11746341</v>
          </cell>
          <cell r="C968">
            <v>1.017295957</v>
          </cell>
          <cell r="D968">
            <v>7.217630863</v>
          </cell>
          <cell r="E968">
            <v>94.42602539</v>
          </cell>
          <cell r="F968">
            <v>97.80905151</v>
          </cell>
          <cell r="G968">
            <v>91.04299927</v>
          </cell>
        </row>
        <row r="969">
          <cell r="A969">
            <v>783</v>
          </cell>
          <cell r="B969">
            <v>4.157858014</v>
          </cell>
          <cell r="C969">
            <v>1.056797266</v>
          </cell>
          <cell r="D969">
            <v>7.258918762</v>
          </cell>
          <cell r="E969">
            <v>94.365451815</v>
          </cell>
          <cell r="F969">
            <v>97.79977417</v>
          </cell>
          <cell r="G969">
            <v>90.93112946</v>
          </cell>
        </row>
        <row r="970">
          <cell r="A970">
            <v>783.5</v>
          </cell>
          <cell r="B970">
            <v>4.230842352</v>
          </cell>
          <cell r="C970">
            <v>1.069543362</v>
          </cell>
          <cell r="D970">
            <v>7.392141342</v>
          </cell>
          <cell r="E970">
            <v>94.30009842</v>
          </cell>
          <cell r="F970">
            <v>97.78316498</v>
          </cell>
          <cell r="G970">
            <v>90.81703186</v>
          </cell>
        </row>
        <row r="971">
          <cell r="A971">
            <v>784</v>
          </cell>
          <cell r="B971">
            <v>4.295967221</v>
          </cell>
          <cell r="C971">
            <v>1.074532747</v>
          </cell>
          <cell r="D971">
            <v>7.517401695</v>
          </cell>
          <cell r="E971">
            <v>94.219795225</v>
          </cell>
          <cell r="F971">
            <v>97.73713684</v>
          </cell>
          <cell r="G971">
            <v>90.70245361</v>
          </cell>
        </row>
        <row r="972">
          <cell r="A972">
            <v>784.5</v>
          </cell>
          <cell r="B972">
            <v>4.3461942075</v>
          </cell>
          <cell r="C972">
            <v>1.067818999</v>
          </cell>
          <cell r="D972">
            <v>7.624569416</v>
          </cell>
          <cell r="E972">
            <v>94.13115311</v>
          </cell>
          <cell r="F972">
            <v>97.75534821</v>
          </cell>
          <cell r="G972">
            <v>90.50695801</v>
          </cell>
        </row>
        <row r="973">
          <cell r="A973">
            <v>785</v>
          </cell>
          <cell r="B973">
            <v>4.356063664</v>
          </cell>
          <cell r="C973">
            <v>1.067166448</v>
          </cell>
          <cell r="D973">
            <v>7.64496088</v>
          </cell>
          <cell r="E973">
            <v>94.101215365</v>
          </cell>
          <cell r="F973">
            <v>97.77471924</v>
          </cell>
          <cell r="G973">
            <v>90.42771149</v>
          </cell>
        </row>
        <row r="974">
          <cell r="A974">
            <v>785.5</v>
          </cell>
          <cell r="B974">
            <v>4.40413034</v>
          </cell>
          <cell r="C974">
            <v>1.062291384</v>
          </cell>
          <cell r="D974">
            <v>7.745969296</v>
          </cell>
          <cell r="E974">
            <v>94.172454835</v>
          </cell>
          <cell r="F974">
            <v>97.84138489</v>
          </cell>
          <cell r="G974">
            <v>90.50352478</v>
          </cell>
        </row>
        <row r="975">
          <cell r="A975">
            <v>786</v>
          </cell>
          <cell r="B975">
            <v>4.4380257725</v>
          </cell>
          <cell r="C975">
            <v>1.04481709</v>
          </cell>
          <cell r="D975">
            <v>7.831234455</v>
          </cell>
          <cell r="E975">
            <v>94.05506134</v>
          </cell>
          <cell r="F975">
            <v>97.87384796</v>
          </cell>
          <cell r="G975">
            <v>90.23627472</v>
          </cell>
        </row>
        <row r="976">
          <cell r="A976">
            <v>786.5</v>
          </cell>
          <cell r="B976">
            <v>4.480469763</v>
          </cell>
          <cell r="C976">
            <v>1.032319188</v>
          </cell>
          <cell r="D976">
            <v>7.928620338</v>
          </cell>
          <cell r="E976">
            <v>94.027858735</v>
          </cell>
          <cell r="F976">
            <v>97.85283661</v>
          </cell>
          <cell r="G976">
            <v>90.20288086</v>
          </cell>
        </row>
        <row r="977">
          <cell r="A977">
            <v>787</v>
          </cell>
          <cell r="B977">
            <v>4.506511688</v>
          </cell>
          <cell r="C977">
            <v>1.012371063</v>
          </cell>
          <cell r="D977">
            <v>8.000652313</v>
          </cell>
          <cell r="E977">
            <v>94.045825955</v>
          </cell>
          <cell r="F977">
            <v>97.96342468</v>
          </cell>
          <cell r="G977">
            <v>90.12822723</v>
          </cell>
        </row>
        <row r="978">
          <cell r="A978">
            <v>787.5</v>
          </cell>
          <cell r="B978">
            <v>4.4855892659</v>
          </cell>
          <cell r="C978">
            <v>0.9876756668</v>
          </cell>
          <cell r="D978">
            <v>7.983502865</v>
          </cell>
          <cell r="E978">
            <v>94.009254455</v>
          </cell>
          <cell r="F978">
            <v>97.99428558</v>
          </cell>
          <cell r="G978">
            <v>90.02422333</v>
          </cell>
        </row>
        <row r="979">
          <cell r="A979">
            <v>788</v>
          </cell>
          <cell r="B979">
            <v>4.49087458825</v>
          </cell>
          <cell r="C979">
            <v>0.9494024515</v>
          </cell>
          <cell r="D979">
            <v>8.032346725</v>
          </cell>
          <cell r="E979">
            <v>93.978992465</v>
          </cell>
          <cell r="F979">
            <v>97.99963379</v>
          </cell>
          <cell r="G979">
            <v>89.95835114</v>
          </cell>
        </row>
        <row r="980">
          <cell r="A980">
            <v>788.5</v>
          </cell>
          <cell r="B980">
            <v>4.46794739375</v>
          </cell>
          <cell r="C980">
            <v>0.9280231595</v>
          </cell>
          <cell r="D980">
            <v>8.007871628</v>
          </cell>
          <cell r="E980">
            <v>94.07981873</v>
          </cell>
          <cell r="F980">
            <v>98.08372498</v>
          </cell>
          <cell r="G980">
            <v>90.07591248</v>
          </cell>
        </row>
        <row r="981">
          <cell r="A981">
            <v>789</v>
          </cell>
          <cell r="B981">
            <v>4.4556025567</v>
          </cell>
          <cell r="C981">
            <v>0.8911455274</v>
          </cell>
          <cell r="D981">
            <v>8.020059586</v>
          </cell>
          <cell r="E981">
            <v>94.054431915</v>
          </cell>
          <cell r="F981">
            <v>98.13619995</v>
          </cell>
          <cell r="G981">
            <v>89.97266388</v>
          </cell>
        </row>
        <row r="982">
          <cell r="A982">
            <v>789.5</v>
          </cell>
          <cell r="B982">
            <v>4.4595877527</v>
          </cell>
          <cell r="C982">
            <v>0.8818706274</v>
          </cell>
          <cell r="D982">
            <v>8.037304878</v>
          </cell>
          <cell r="E982">
            <v>94.09828186</v>
          </cell>
          <cell r="F982">
            <v>98.19853973</v>
          </cell>
          <cell r="G982">
            <v>89.99802399</v>
          </cell>
        </row>
        <row r="983">
          <cell r="A983">
            <v>790</v>
          </cell>
          <cell r="B983">
            <v>4.43825203155</v>
          </cell>
          <cell r="C983">
            <v>0.8410798311</v>
          </cell>
          <cell r="D983">
            <v>8.035424232</v>
          </cell>
          <cell r="E983">
            <v>94.096408845</v>
          </cell>
          <cell r="F983">
            <v>98.19786072</v>
          </cell>
          <cell r="G983">
            <v>89.99495697</v>
          </cell>
        </row>
        <row r="984">
          <cell r="A984">
            <v>790.5</v>
          </cell>
          <cell r="B984">
            <v>4.4121067824</v>
          </cell>
          <cell r="C984">
            <v>0.8541827798</v>
          </cell>
          <cell r="D984">
            <v>7.970030785</v>
          </cell>
          <cell r="E984">
            <v>94.15759277</v>
          </cell>
          <cell r="F984">
            <v>98.24794769</v>
          </cell>
          <cell r="G984">
            <v>90.06723785</v>
          </cell>
        </row>
        <row r="985">
          <cell r="A985">
            <v>791</v>
          </cell>
          <cell r="B985">
            <v>4.40442264095</v>
          </cell>
          <cell r="C985">
            <v>0.8310930729</v>
          </cell>
          <cell r="D985">
            <v>7.977752209</v>
          </cell>
          <cell r="E985">
            <v>94.204494475</v>
          </cell>
          <cell r="F985">
            <v>98.264328</v>
          </cell>
          <cell r="G985">
            <v>90.14466095</v>
          </cell>
        </row>
        <row r="986">
          <cell r="A986">
            <v>791.5</v>
          </cell>
          <cell r="B986">
            <v>4.36323189715</v>
          </cell>
          <cell r="C986">
            <v>0.8219513893</v>
          </cell>
          <cell r="D986">
            <v>7.904512405</v>
          </cell>
          <cell r="E986">
            <v>94.244148255</v>
          </cell>
          <cell r="F986">
            <v>98.29602051</v>
          </cell>
          <cell r="G986">
            <v>90.192276</v>
          </cell>
        </row>
        <row r="987">
          <cell r="A987">
            <v>792</v>
          </cell>
          <cell r="B987">
            <v>4.30126759405</v>
          </cell>
          <cell r="C987">
            <v>0.8135375381</v>
          </cell>
          <cell r="D987">
            <v>7.78899765</v>
          </cell>
          <cell r="E987">
            <v>94.311164855</v>
          </cell>
          <cell r="F987">
            <v>98.27305603</v>
          </cell>
          <cell r="G987">
            <v>90.34927368</v>
          </cell>
        </row>
        <row r="988">
          <cell r="A988">
            <v>792.5</v>
          </cell>
          <cell r="B988">
            <v>4.2425179182</v>
          </cell>
          <cell r="C988">
            <v>0.7970566154</v>
          </cell>
          <cell r="D988">
            <v>7.687979221</v>
          </cell>
          <cell r="E988">
            <v>94.35243988</v>
          </cell>
          <cell r="F988">
            <v>98.28279877</v>
          </cell>
          <cell r="G988">
            <v>90.42208099</v>
          </cell>
        </row>
        <row r="989">
          <cell r="A989">
            <v>793</v>
          </cell>
          <cell r="B989">
            <v>4.21066418295</v>
          </cell>
          <cell r="C989">
            <v>0.7904804349</v>
          </cell>
          <cell r="D989">
            <v>7.630847931</v>
          </cell>
          <cell r="E989">
            <v>94.444465635</v>
          </cell>
          <cell r="F989">
            <v>98.29923248</v>
          </cell>
          <cell r="G989">
            <v>90.58969879</v>
          </cell>
        </row>
        <row r="990">
          <cell r="A990">
            <v>793.5</v>
          </cell>
          <cell r="B990">
            <v>4.1545465291</v>
          </cell>
          <cell r="C990">
            <v>0.7865806222</v>
          </cell>
          <cell r="D990">
            <v>7.522512436</v>
          </cell>
          <cell r="E990">
            <v>94.489463805</v>
          </cell>
          <cell r="F990">
            <v>98.32859802</v>
          </cell>
          <cell r="G990">
            <v>90.65032959</v>
          </cell>
        </row>
        <row r="991">
          <cell r="A991">
            <v>794</v>
          </cell>
          <cell r="B991">
            <v>4.1012134255</v>
          </cell>
          <cell r="C991">
            <v>0.807072103</v>
          </cell>
          <cell r="D991">
            <v>7.395354748</v>
          </cell>
          <cell r="E991">
            <v>94.580951695</v>
          </cell>
          <cell r="F991">
            <v>98.30701447</v>
          </cell>
          <cell r="G991">
            <v>90.85488892</v>
          </cell>
        </row>
        <row r="992">
          <cell r="A992">
            <v>794.5</v>
          </cell>
          <cell r="B992">
            <v>4.0295127629</v>
          </cell>
          <cell r="C992">
            <v>0.7973573208</v>
          </cell>
          <cell r="D992">
            <v>7.261668205</v>
          </cell>
          <cell r="E992">
            <v>94.640888215</v>
          </cell>
          <cell r="F992">
            <v>98.29727936</v>
          </cell>
          <cell r="G992">
            <v>90.98449707</v>
          </cell>
        </row>
        <row r="993">
          <cell r="A993">
            <v>795</v>
          </cell>
          <cell r="B993">
            <v>3.980878681</v>
          </cell>
          <cell r="C993">
            <v>0.830077827</v>
          </cell>
          <cell r="D993">
            <v>7.131679535</v>
          </cell>
          <cell r="E993">
            <v>94.668807985</v>
          </cell>
          <cell r="F993">
            <v>98.24195862</v>
          </cell>
          <cell r="G993">
            <v>91.09565735</v>
          </cell>
        </row>
        <row r="994">
          <cell r="A994">
            <v>795.5</v>
          </cell>
          <cell r="B994">
            <v>3.9152196945</v>
          </cell>
          <cell r="C994">
            <v>0.828599751</v>
          </cell>
          <cell r="D994">
            <v>7.001839638</v>
          </cell>
          <cell r="E994">
            <v>94.776462555</v>
          </cell>
          <cell r="F994">
            <v>98.23468018</v>
          </cell>
          <cell r="G994">
            <v>91.31824493</v>
          </cell>
        </row>
        <row r="995">
          <cell r="A995">
            <v>796</v>
          </cell>
          <cell r="B995">
            <v>3.8582467137</v>
          </cell>
          <cell r="C995">
            <v>0.8581150174</v>
          </cell>
          <cell r="D995">
            <v>6.85837841</v>
          </cell>
          <cell r="E995">
            <v>94.8356514</v>
          </cell>
          <cell r="F995">
            <v>98.19750977</v>
          </cell>
          <cell r="G995">
            <v>91.47379303</v>
          </cell>
        </row>
        <row r="996">
          <cell r="A996">
            <v>796.5</v>
          </cell>
          <cell r="B996">
            <v>3.78693497185</v>
          </cell>
          <cell r="C996">
            <v>0.8684928417</v>
          </cell>
          <cell r="D996">
            <v>6.705377102</v>
          </cell>
          <cell r="E996">
            <v>94.897377015</v>
          </cell>
          <cell r="F996">
            <v>98.18214417</v>
          </cell>
          <cell r="G996">
            <v>91.61260986</v>
          </cell>
        </row>
        <row r="997">
          <cell r="A997">
            <v>797</v>
          </cell>
          <cell r="B997">
            <v>3.74898883715</v>
          </cell>
          <cell r="C997">
            <v>0.8840278983</v>
          </cell>
          <cell r="D997">
            <v>6.613949776</v>
          </cell>
          <cell r="E997">
            <v>94.907409665</v>
          </cell>
          <cell r="F997">
            <v>98.11615753</v>
          </cell>
          <cell r="G997">
            <v>91.6986618</v>
          </cell>
        </row>
        <row r="998">
          <cell r="A998">
            <v>797.5</v>
          </cell>
          <cell r="B998">
            <v>3.6656808255</v>
          </cell>
          <cell r="C998">
            <v>0.899505496</v>
          </cell>
          <cell r="D998">
            <v>6.431856155</v>
          </cell>
          <cell r="E998">
            <v>94.96903229</v>
          </cell>
          <cell r="F998">
            <v>98.02916718</v>
          </cell>
          <cell r="G998">
            <v>91.9088974</v>
          </cell>
        </row>
        <row r="999">
          <cell r="A999">
            <v>798</v>
          </cell>
          <cell r="B999">
            <v>3.63800913075</v>
          </cell>
          <cell r="C999">
            <v>0.9514170885</v>
          </cell>
          <cell r="D999">
            <v>6.324601173</v>
          </cell>
          <cell r="E999">
            <v>94.9883461</v>
          </cell>
          <cell r="F999">
            <v>98.00655365</v>
          </cell>
          <cell r="G999">
            <v>91.97013855</v>
          </cell>
        </row>
        <row r="1000">
          <cell r="A1000">
            <v>798.5</v>
          </cell>
          <cell r="B1000">
            <v>3.5919366775</v>
          </cell>
          <cell r="C1000">
            <v>0.979323566</v>
          </cell>
          <cell r="D1000">
            <v>6.204549789</v>
          </cell>
          <cell r="E1000">
            <v>95.10182953</v>
          </cell>
          <cell r="F1000">
            <v>97.94645691</v>
          </cell>
          <cell r="G1000">
            <v>92.25720215</v>
          </cell>
        </row>
        <row r="1001">
          <cell r="A1001">
            <v>799</v>
          </cell>
          <cell r="B1001">
            <v>3.5214447975</v>
          </cell>
          <cell r="C1001">
            <v>1.002621651</v>
          </cell>
          <cell r="D1001">
            <v>6.040267944</v>
          </cell>
          <cell r="E1001">
            <v>95.11761856</v>
          </cell>
          <cell r="F1001">
            <v>97.85321808</v>
          </cell>
          <cell r="G1001">
            <v>92.38201904</v>
          </cell>
        </row>
        <row r="1002">
          <cell r="A1002">
            <v>799.5</v>
          </cell>
          <cell r="B1002">
            <v>3.4975322485</v>
          </cell>
          <cell r="C1002">
            <v>1.034909487</v>
          </cell>
          <cell r="D1002">
            <v>5.96015501</v>
          </cell>
          <cell r="E1002">
            <v>95.14784622</v>
          </cell>
          <cell r="F1002">
            <v>97.78988647</v>
          </cell>
          <cell r="G1002">
            <v>92.50580597</v>
          </cell>
        </row>
        <row r="1003">
          <cell r="A1003">
            <v>800</v>
          </cell>
          <cell r="B1003">
            <v>3.4271763565</v>
          </cell>
          <cell r="C1003">
            <v>1.076849699</v>
          </cell>
          <cell r="D1003">
            <v>5.777503014</v>
          </cell>
          <cell r="E1003">
            <v>95.18158722</v>
          </cell>
          <cell r="F1003">
            <v>97.69448853</v>
          </cell>
          <cell r="G1003">
            <v>92.66868591</v>
          </cell>
        </row>
        <row r="1004">
          <cell r="A1004">
            <v>800.5</v>
          </cell>
          <cell r="B1004">
            <v>3.4076362255</v>
          </cell>
          <cell r="C1004">
            <v>1.112702966</v>
          </cell>
          <cell r="D1004">
            <v>5.702569485</v>
          </cell>
          <cell r="E1004">
            <v>95.17978668</v>
          </cell>
          <cell r="F1004">
            <v>97.60216522</v>
          </cell>
          <cell r="G1004">
            <v>92.75740814</v>
          </cell>
        </row>
        <row r="1005">
          <cell r="A1005">
            <v>801</v>
          </cell>
          <cell r="B1005">
            <v>3.3877711895</v>
          </cell>
          <cell r="C1005">
            <v>1.17715323</v>
          </cell>
          <cell r="D1005">
            <v>5.598389149</v>
          </cell>
          <cell r="E1005">
            <v>95.229522705</v>
          </cell>
          <cell r="F1005">
            <v>97.53133392</v>
          </cell>
          <cell r="G1005">
            <v>92.92771149</v>
          </cell>
        </row>
        <row r="1006">
          <cell r="A1006">
            <v>801.5</v>
          </cell>
          <cell r="B1006">
            <v>3.334287107</v>
          </cell>
          <cell r="C1006">
            <v>1.214292884</v>
          </cell>
          <cell r="D1006">
            <v>5.45428133</v>
          </cell>
          <cell r="E1006">
            <v>95.24263382</v>
          </cell>
          <cell r="F1006">
            <v>97.44819641</v>
          </cell>
          <cell r="G1006">
            <v>93.03707123</v>
          </cell>
        </row>
        <row r="1007">
          <cell r="A1007">
            <v>802</v>
          </cell>
          <cell r="B1007">
            <v>3.29531461</v>
          </cell>
          <cell r="C1007">
            <v>1.252073884</v>
          </cell>
          <cell r="D1007">
            <v>5.338555336</v>
          </cell>
          <cell r="E1007">
            <v>95.23990631</v>
          </cell>
          <cell r="F1007">
            <v>97.33442688</v>
          </cell>
          <cell r="G1007">
            <v>93.14538574</v>
          </cell>
        </row>
        <row r="1008">
          <cell r="A1008">
            <v>802.5</v>
          </cell>
          <cell r="B1008">
            <v>3.289502263</v>
          </cell>
          <cell r="C1008">
            <v>1.313292265</v>
          </cell>
          <cell r="D1008">
            <v>5.265712261</v>
          </cell>
          <cell r="E1008">
            <v>95.26940918</v>
          </cell>
          <cell r="F1008">
            <v>97.21027374</v>
          </cell>
          <cell r="G1008">
            <v>93.32854462</v>
          </cell>
        </row>
        <row r="1009">
          <cell r="A1009">
            <v>803</v>
          </cell>
          <cell r="B1009">
            <v>3.2948841455</v>
          </cell>
          <cell r="C1009">
            <v>1.338230491</v>
          </cell>
          <cell r="D1009">
            <v>5.2515378</v>
          </cell>
          <cell r="E1009">
            <v>95.255069735</v>
          </cell>
          <cell r="F1009">
            <v>97.20881653</v>
          </cell>
          <cell r="G1009">
            <v>93.30132294</v>
          </cell>
        </row>
        <row r="1010">
          <cell r="A1010">
            <v>803.5</v>
          </cell>
          <cell r="B1010">
            <v>3.2525968555</v>
          </cell>
          <cell r="C1010">
            <v>1.380784512</v>
          </cell>
          <cell r="D1010">
            <v>5.124409199</v>
          </cell>
          <cell r="E1010">
            <v>95.289489745</v>
          </cell>
          <cell r="F1010">
            <v>97.12902069</v>
          </cell>
          <cell r="G1010">
            <v>93.4499588</v>
          </cell>
        </row>
        <row r="1011">
          <cell r="A1011">
            <v>804</v>
          </cell>
          <cell r="B1011">
            <v>3.2435482145</v>
          </cell>
          <cell r="C1011">
            <v>1.423989892</v>
          </cell>
          <cell r="D1011">
            <v>5.063106537</v>
          </cell>
          <cell r="E1011">
            <v>95.25496674</v>
          </cell>
          <cell r="F1011">
            <v>97.06556702</v>
          </cell>
          <cell r="G1011">
            <v>93.44436646</v>
          </cell>
        </row>
        <row r="1012">
          <cell r="A1012">
            <v>804.5</v>
          </cell>
          <cell r="B1012">
            <v>3.192231655</v>
          </cell>
          <cell r="C1012">
            <v>1.435101986</v>
          </cell>
          <cell r="D1012">
            <v>4.949361324</v>
          </cell>
          <cell r="E1012">
            <v>95.294075015</v>
          </cell>
          <cell r="F1012">
            <v>96.99284363</v>
          </cell>
          <cell r="G1012">
            <v>93.5953064</v>
          </cell>
        </row>
        <row r="1013">
          <cell r="A1013">
            <v>805</v>
          </cell>
          <cell r="B1013">
            <v>3.2063379885</v>
          </cell>
          <cell r="C1013">
            <v>1.477778554</v>
          </cell>
          <cell r="D1013">
            <v>4.934897423</v>
          </cell>
          <cell r="E1013">
            <v>95.31068802</v>
          </cell>
          <cell r="F1013">
            <v>96.95607758</v>
          </cell>
          <cell r="G1013">
            <v>93.66529846</v>
          </cell>
        </row>
        <row r="1014">
          <cell r="A1014">
            <v>805.5</v>
          </cell>
          <cell r="B1014">
            <v>3.1828852895</v>
          </cell>
          <cell r="C1014">
            <v>1.469091654</v>
          </cell>
          <cell r="D1014">
            <v>4.896678925</v>
          </cell>
          <cell r="E1014">
            <v>95.363121035</v>
          </cell>
          <cell r="F1014">
            <v>96.97988892</v>
          </cell>
          <cell r="G1014">
            <v>93.74635315</v>
          </cell>
        </row>
        <row r="1015">
          <cell r="A1015">
            <v>806</v>
          </cell>
          <cell r="B1015">
            <v>3.18311733</v>
          </cell>
          <cell r="C1015">
            <v>1.472742438</v>
          </cell>
          <cell r="D1015">
            <v>4.893492222</v>
          </cell>
          <cell r="E1015">
            <v>95.30940628</v>
          </cell>
          <cell r="F1015">
            <v>96.91616821</v>
          </cell>
          <cell r="G1015">
            <v>93.70264435</v>
          </cell>
        </row>
        <row r="1016">
          <cell r="A1016">
            <v>806.5</v>
          </cell>
          <cell r="B1016">
            <v>3.1647366285</v>
          </cell>
          <cell r="C1016">
            <v>1.466688871</v>
          </cell>
          <cell r="D1016">
            <v>4.862784386</v>
          </cell>
          <cell r="E1016">
            <v>95.374359135</v>
          </cell>
          <cell r="F1016">
            <v>96.91675568</v>
          </cell>
          <cell r="G1016">
            <v>93.83196259</v>
          </cell>
        </row>
        <row r="1017">
          <cell r="A1017">
            <v>807</v>
          </cell>
          <cell r="B1017">
            <v>3.140851736</v>
          </cell>
          <cell r="C1017">
            <v>1.444772243</v>
          </cell>
          <cell r="D1017">
            <v>4.836931229</v>
          </cell>
          <cell r="E1017">
            <v>95.38337708</v>
          </cell>
          <cell r="F1017">
            <v>96.99401093</v>
          </cell>
          <cell r="G1017">
            <v>93.77274323</v>
          </cell>
        </row>
        <row r="1018">
          <cell r="A1018">
            <v>807.5</v>
          </cell>
          <cell r="B1018">
            <v>3.101025045</v>
          </cell>
          <cell r="C1018">
            <v>1.42521894</v>
          </cell>
          <cell r="D1018">
            <v>4.77683115</v>
          </cell>
          <cell r="E1018">
            <v>95.45579147</v>
          </cell>
          <cell r="F1018">
            <v>97.06698608</v>
          </cell>
          <cell r="G1018">
            <v>93.84459686</v>
          </cell>
        </row>
        <row r="1019">
          <cell r="A1019">
            <v>808</v>
          </cell>
          <cell r="B1019">
            <v>3.114279389</v>
          </cell>
          <cell r="C1019">
            <v>1.396089315</v>
          </cell>
          <cell r="D1019">
            <v>4.832469463</v>
          </cell>
          <cell r="E1019">
            <v>95.49512863</v>
          </cell>
          <cell r="F1019">
            <v>97.10584259</v>
          </cell>
          <cell r="G1019">
            <v>93.88441467</v>
          </cell>
        </row>
        <row r="1020">
          <cell r="A1020">
            <v>808.5</v>
          </cell>
          <cell r="B1020">
            <v>3.0877697465</v>
          </cell>
          <cell r="C1020">
            <v>1.359178543</v>
          </cell>
          <cell r="D1020">
            <v>4.81636095</v>
          </cell>
          <cell r="E1020">
            <v>95.473831175</v>
          </cell>
          <cell r="F1020">
            <v>97.18814087</v>
          </cell>
          <cell r="G1020">
            <v>93.75952148</v>
          </cell>
        </row>
        <row r="1021">
          <cell r="A1021">
            <v>809</v>
          </cell>
          <cell r="B1021">
            <v>3.0502192975</v>
          </cell>
          <cell r="C1021">
            <v>1.321222782</v>
          </cell>
          <cell r="D1021">
            <v>4.779215813</v>
          </cell>
          <cell r="E1021">
            <v>95.49707413</v>
          </cell>
          <cell r="F1021">
            <v>97.26249695</v>
          </cell>
          <cell r="G1021">
            <v>93.73165131</v>
          </cell>
        </row>
        <row r="1022">
          <cell r="A1022">
            <v>809.5</v>
          </cell>
          <cell r="B1022">
            <v>3.035651922</v>
          </cell>
          <cell r="C1022">
            <v>1.249112129</v>
          </cell>
          <cell r="D1022">
            <v>4.822191715</v>
          </cell>
          <cell r="E1022">
            <v>95.597026825</v>
          </cell>
          <cell r="F1022">
            <v>97.3836441</v>
          </cell>
          <cell r="G1022">
            <v>93.81040955</v>
          </cell>
        </row>
        <row r="1023">
          <cell r="A1023">
            <v>810</v>
          </cell>
          <cell r="B1023">
            <v>3.0106500985</v>
          </cell>
          <cell r="C1023">
            <v>1.205031753</v>
          </cell>
          <cell r="D1023">
            <v>4.816268444</v>
          </cell>
          <cell r="E1023">
            <v>95.661537175</v>
          </cell>
          <cell r="F1023">
            <v>97.47309113</v>
          </cell>
          <cell r="G1023">
            <v>93.84998322</v>
          </cell>
        </row>
        <row r="1024">
          <cell r="A1024">
            <v>810.5</v>
          </cell>
          <cell r="B1024">
            <v>3.0004770755</v>
          </cell>
          <cell r="C1024">
            <v>1.155857086</v>
          </cell>
          <cell r="D1024">
            <v>4.845097065</v>
          </cell>
          <cell r="E1024">
            <v>95.609142305</v>
          </cell>
          <cell r="F1024">
            <v>97.53614807</v>
          </cell>
          <cell r="G1024">
            <v>93.68213654</v>
          </cell>
        </row>
        <row r="1025">
          <cell r="A1025">
            <v>811</v>
          </cell>
          <cell r="B1025">
            <v>2.9918276075</v>
          </cell>
          <cell r="C1025">
            <v>1.107509375</v>
          </cell>
          <cell r="D1025">
            <v>4.87614584</v>
          </cell>
          <cell r="E1025">
            <v>95.65135574</v>
          </cell>
          <cell r="F1025">
            <v>97.65746307</v>
          </cell>
          <cell r="G1025">
            <v>93.64524841</v>
          </cell>
        </row>
        <row r="1026">
          <cell r="A1026">
            <v>811.5</v>
          </cell>
          <cell r="B1026">
            <v>2.97549814</v>
          </cell>
          <cell r="C1026">
            <v>1.060841441</v>
          </cell>
          <cell r="D1026">
            <v>4.890154839</v>
          </cell>
          <cell r="E1026">
            <v>95.68434906</v>
          </cell>
          <cell r="F1026">
            <v>97.78914642</v>
          </cell>
          <cell r="G1026">
            <v>93.5795517</v>
          </cell>
        </row>
        <row r="1027">
          <cell r="A1027">
            <v>812</v>
          </cell>
          <cell r="B1027">
            <v>2.9737076165</v>
          </cell>
          <cell r="C1027">
            <v>1.008980632</v>
          </cell>
          <cell r="D1027">
            <v>4.938434601</v>
          </cell>
          <cell r="E1027">
            <v>95.706092835</v>
          </cell>
          <cell r="F1027">
            <v>97.87511444</v>
          </cell>
          <cell r="G1027">
            <v>93.53707123</v>
          </cell>
        </row>
        <row r="1028">
          <cell r="A1028">
            <v>812.5</v>
          </cell>
          <cell r="B1028">
            <v>2.97660049785</v>
          </cell>
          <cell r="C1028">
            <v>0.9531256557</v>
          </cell>
          <cell r="D1028">
            <v>5.00007534</v>
          </cell>
          <cell r="E1028">
            <v>95.717063905</v>
          </cell>
          <cell r="F1028">
            <v>97.93340302</v>
          </cell>
          <cell r="G1028">
            <v>93.50072479</v>
          </cell>
        </row>
        <row r="1029">
          <cell r="A1029">
            <v>813</v>
          </cell>
          <cell r="B1029">
            <v>2.991096437</v>
          </cell>
          <cell r="C1029">
            <v>0.903634429</v>
          </cell>
          <cell r="D1029">
            <v>5.078558445</v>
          </cell>
          <cell r="E1029">
            <v>95.75193787</v>
          </cell>
          <cell r="F1029">
            <v>98.03269196</v>
          </cell>
          <cell r="G1029">
            <v>93.47118378</v>
          </cell>
        </row>
        <row r="1030">
          <cell r="A1030">
            <v>813.5</v>
          </cell>
          <cell r="B1030">
            <v>3.0068563225</v>
          </cell>
          <cell r="C1030">
            <v>0.872538805</v>
          </cell>
          <cell r="D1030">
            <v>5.14117384</v>
          </cell>
          <cell r="E1030">
            <v>95.78068924</v>
          </cell>
          <cell r="F1030">
            <v>98.13105774</v>
          </cell>
          <cell r="G1030">
            <v>93.43032074</v>
          </cell>
        </row>
        <row r="1031">
          <cell r="A1031">
            <v>814</v>
          </cell>
          <cell r="B1031">
            <v>2.9984095691</v>
          </cell>
          <cell r="C1031">
            <v>0.8317972422</v>
          </cell>
          <cell r="D1031">
            <v>5.165021896</v>
          </cell>
          <cell r="E1031">
            <v>95.71069336</v>
          </cell>
          <cell r="F1031">
            <v>98.19434357</v>
          </cell>
          <cell r="G1031">
            <v>93.22704315</v>
          </cell>
        </row>
        <row r="1032">
          <cell r="A1032">
            <v>814.5</v>
          </cell>
          <cell r="B1032">
            <v>3.02893227355</v>
          </cell>
          <cell r="C1032">
            <v>0.7918199301</v>
          </cell>
          <cell r="D1032">
            <v>5.266044617</v>
          </cell>
          <cell r="E1032">
            <v>95.729312895</v>
          </cell>
          <cell r="F1032">
            <v>98.27681732</v>
          </cell>
          <cell r="G1032">
            <v>93.18180847</v>
          </cell>
        </row>
        <row r="1033">
          <cell r="A1033">
            <v>815</v>
          </cell>
          <cell r="B1033">
            <v>3.07611444575</v>
          </cell>
          <cell r="C1033">
            <v>0.7578654885</v>
          </cell>
          <cell r="D1033">
            <v>5.394363403</v>
          </cell>
          <cell r="E1033">
            <v>95.743850705</v>
          </cell>
          <cell r="F1033">
            <v>98.33138275</v>
          </cell>
          <cell r="G1033">
            <v>93.15631866</v>
          </cell>
        </row>
        <row r="1034">
          <cell r="A1034">
            <v>815.5</v>
          </cell>
          <cell r="B1034">
            <v>3.0886966587</v>
          </cell>
          <cell r="C1034">
            <v>0.7286309004</v>
          </cell>
          <cell r="D1034">
            <v>5.448762417</v>
          </cell>
          <cell r="E1034">
            <v>95.690612795</v>
          </cell>
          <cell r="F1034">
            <v>98.41184235</v>
          </cell>
          <cell r="G1034">
            <v>92.96938324</v>
          </cell>
        </row>
        <row r="1035">
          <cell r="A1035">
            <v>816</v>
          </cell>
          <cell r="B1035">
            <v>3.14794424175</v>
          </cell>
          <cell r="C1035">
            <v>0.6978722215</v>
          </cell>
          <cell r="D1035">
            <v>5.598016262</v>
          </cell>
          <cell r="E1035">
            <v>95.669685365</v>
          </cell>
          <cell r="F1035">
            <v>98.45939636</v>
          </cell>
          <cell r="G1035">
            <v>92.87997437</v>
          </cell>
        </row>
        <row r="1036">
          <cell r="A1036">
            <v>816.5</v>
          </cell>
          <cell r="B1036">
            <v>3.1630816458</v>
          </cell>
          <cell r="C1036">
            <v>0.6808834076</v>
          </cell>
          <cell r="D1036">
            <v>5.645279884</v>
          </cell>
          <cell r="E1036">
            <v>95.55905914</v>
          </cell>
          <cell r="F1036">
            <v>98.49253845</v>
          </cell>
          <cell r="G1036">
            <v>92.62557983</v>
          </cell>
        </row>
        <row r="1037">
          <cell r="A1037">
            <v>817</v>
          </cell>
          <cell r="B1037">
            <v>3.22716400005</v>
          </cell>
          <cell r="C1037">
            <v>0.6504763961</v>
          </cell>
          <cell r="D1037">
            <v>5.803851604</v>
          </cell>
          <cell r="E1037">
            <v>95.518333435</v>
          </cell>
          <cell r="F1037">
            <v>98.48860931</v>
          </cell>
          <cell r="G1037">
            <v>92.54805756</v>
          </cell>
        </row>
        <row r="1038">
          <cell r="A1038">
            <v>817.5</v>
          </cell>
          <cell r="B1038">
            <v>3.2979211809</v>
          </cell>
          <cell r="C1038">
            <v>0.6440224648</v>
          </cell>
          <cell r="D1038">
            <v>5.951819897</v>
          </cell>
          <cell r="E1038">
            <v>95.474388125</v>
          </cell>
          <cell r="F1038">
            <v>98.56278992</v>
          </cell>
          <cell r="G1038">
            <v>92.38598633</v>
          </cell>
        </row>
        <row r="1039">
          <cell r="A1039">
            <v>818</v>
          </cell>
          <cell r="B1039">
            <v>3.36594334245</v>
          </cell>
          <cell r="C1039">
            <v>0.6128543019</v>
          </cell>
          <cell r="D1039">
            <v>6.119032383</v>
          </cell>
          <cell r="E1039">
            <v>95.41486359</v>
          </cell>
          <cell r="F1039">
            <v>98.6187439</v>
          </cell>
          <cell r="G1039">
            <v>92.21098328</v>
          </cell>
        </row>
        <row r="1040">
          <cell r="A1040">
            <v>818.5</v>
          </cell>
          <cell r="B1040">
            <v>3.40633490685</v>
          </cell>
          <cell r="C1040">
            <v>0.6033602357</v>
          </cell>
          <cell r="D1040">
            <v>6.209309578</v>
          </cell>
          <cell r="E1040">
            <v>95.30831909</v>
          </cell>
          <cell r="F1040">
            <v>98.61397552</v>
          </cell>
          <cell r="G1040">
            <v>92.00266266</v>
          </cell>
        </row>
        <row r="1041">
          <cell r="A1041">
            <v>819</v>
          </cell>
          <cell r="B1041">
            <v>3.4996813832</v>
          </cell>
          <cell r="C1041">
            <v>0.5911987424</v>
          </cell>
          <cell r="D1041">
            <v>6.408164024</v>
          </cell>
          <cell r="E1041">
            <v>95.235420225</v>
          </cell>
          <cell r="F1041">
            <v>98.64624786</v>
          </cell>
          <cell r="G1041">
            <v>91.82459259</v>
          </cell>
        </row>
        <row r="1042">
          <cell r="A1042">
            <v>819.5</v>
          </cell>
          <cell r="B1042">
            <v>3.5585813225</v>
          </cell>
          <cell r="C1042">
            <v>0.577616632</v>
          </cell>
          <cell r="D1042">
            <v>6.539546013</v>
          </cell>
          <cell r="E1042">
            <v>95.17628479</v>
          </cell>
          <cell r="F1042">
            <v>98.67134857</v>
          </cell>
          <cell r="G1042">
            <v>91.68122101</v>
          </cell>
        </row>
        <row r="1043">
          <cell r="A1043">
            <v>820</v>
          </cell>
          <cell r="B1043">
            <v>3.62855160215</v>
          </cell>
          <cell r="C1043">
            <v>0.5742838383</v>
          </cell>
          <cell r="D1043">
            <v>6.682819366</v>
          </cell>
          <cell r="E1043">
            <v>95.094875335</v>
          </cell>
          <cell r="F1043">
            <v>98.73509979</v>
          </cell>
          <cell r="G1043">
            <v>91.45465088</v>
          </cell>
        </row>
        <row r="1044">
          <cell r="A1044">
            <v>820.5</v>
          </cell>
          <cell r="B1044">
            <v>3.7113593517</v>
          </cell>
          <cell r="C1044">
            <v>0.5586420894</v>
          </cell>
          <cell r="D1044">
            <v>6.864076614</v>
          </cell>
          <cell r="E1044">
            <v>94.95893097</v>
          </cell>
          <cell r="F1044">
            <v>98.71195221</v>
          </cell>
          <cell r="G1044">
            <v>91.20590973</v>
          </cell>
        </row>
        <row r="1045">
          <cell r="A1045">
            <v>821</v>
          </cell>
          <cell r="B1045">
            <v>3.7929792704</v>
          </cell>
          <cell r="C1045">
            <v>0.5563679338</v>
          </cell>
          <cell r="D1045">
            <v>7.029590607</v>
          </cell>
          <cell r="E1045">
            <v>94.82623291</v>
          </cell>
          <cell r="F1045">
            <v>98.71536255</v>
          </cell>
          <cell r="G1045">
            <v>90.93710327</v>
          </cell>
        </row>
        <row r="1046">
          <cell r="A1046">
            <v>821.5</v>
          </cell>
          <cell r="B1046">
            <v>3.8876417277</v>
          </cell>
          <cell r="C1046">
            <v>0.5417472124</v>
          </cell>
          <cell r="D1046">
            <v>7.233536243</v>
          </cell>
          <cell r="E1046">
            <v>94.735134125</v>
          </cell>
          <cell r="F1046">
            <v>98.72944641</v>
          </cell>
          <cell r="G1046">
            <v>90.74082184</v>
          </cell>
        </row>
        <row r="1047">
          <cell r="A1047">
            <v>822</v>
          </cell>
          <cell r="B1047">
            <v>3.97305107105</v>
          </cell>
          <cell r="C1047">
            <v>0.5346026421</v>
          </cell>
          <cell r="D1047">
            <v>7.4114995</v>
          </cell>
          <cell r="E1047">
            <v>94.679088595</v>
          </cell>
          <cell r="F1047">
            <v>98.7756424</v>
          </cell>
          <cell r="G1047">
            <v>90.58253479</v>
          </cell>
        </row>
        <row r="1048">
          <cell r="A1048">
            <v>822.5</v>
          </cell>
          <cell r="B1048">
            <v>4.0752294364</v>
          </cell>
          <cell r="C1048">
            <v>0.5374808908</v>
          </cell>
          <cell r="D1048">
            <v>7.612977982</v>
          </cell>
          <cell r="E1048">
            <v>94.544116975</v>
          </cell>
          <cell r="F1048">
            <v>98.7568512</v>
          </cell>
          <cell r="G1048">
            <v>90.33138275</v>
          </cell>
        </row>
        <row r="1049">
          <cell r="A1049">
            <v>823</v>
          </cell>
          <cell r="B1049">
            <v>4.1648121773</v>
          </cell>
          <cell r="C1049">
            <v>0.5355259776</v>
          </cell>
          <cell r="D1049">
            <v>7.794098377</v>
          </cell>
          <cell r="E1049">
            <v>94.43519211</v>
          </cell>
          <cell r="F1049">
            <v>98.77407837</v>
          </cell>
          <cell r="G1049">
            <v>90.09630585</v>
          </cell>
        </row>
        <row r="1050">
          <cell r="A1050">
            <v>823.5</v>
          </cell>
          <cell r="B1050">
            <v>4.25675323585</v>
          </cell>
          <cell r="C1050">
            <v>0.5260081887</v>
          </cell>
          <cell r="D1050">
            <v>7.987498283</v>
          </cell>
          <cell r="E1050">
            <v>94.265987395</v>
          </cell>
          <cell r="F1050">
            <v>98.75360107</v>
          </cell>
          <cell r="G1050">
            <v>89.77837372</v>
          </cell>
        </row>
        <row r="1051">
          <cell r="A1051">
            <v>824</v>
          </cell>
          <cell r="B1051">
            <v>4.37797853335</v>
          </cell>
          <cell r="C1051">
            <v>0.5154308677</v>
          </cell>
          <cell r="D1051">
            <v>8.240526199</v>
          </cell>
          <cell r="E1051">
            <v>94.20574951</v>
          </cell>
          <cell r="F1051">
            <v>98.82783508</v>
          </cell>
          <cell r="G1051">
            <v>89.58366394</v>
          </cell>
        </row>
        <row r="1052">
          <cell r="A1052">
            <v>824.5</v>
          </cell>
          <cell r="B1052">
            <v>4.4742440881</v>
          </cell>
          <cell r="C1052">
            <v>0.5182170272</v>
          </cell>
          <cell r="D1052">
            <v>8.430271149</v>
          </cell>
          <cell r="E1052">
            <v>94.062305455</v>
          </cell>
          <cell r="F1052">
            <v>98.76252747</v>
          </cell>
          <cell r="G1052">
            <v>89.36208344</v>
          </cell>
        </row>
        <row r="1053">
          <cell r="A1053">
            <v>825</v>
          </cell>
          <cell r="B1053">
            <v>4.5659677385</v>
          </cell>
          <cell r="C1053">
            <v>0.515876174</v>
          </cell>
          <cell r="D1053">
            <v>8.616059303</v>
          </cell>
          <cell r="E1053">
            <v>93.931438445</v>
          </cell>
          <cell r="F1053">
            <v>98.78187561</v>
          </cell>
          <cell r="G1053">
            <v>89.08100128</v>
          </cell>
        </row>
        <row r="1054">
          <cell r="A1054">
            <v>825.5</v>
          </cell>
          <cell r="B1054">
            <v>4.6560278832</v>
          </cell>
          <cell r="C1054">
            <v>0.5159017444</v>
          </cell>
          <cell r="D1054">
            <v>8.796154022</v>
          </cell>
          <cell r="E1054">
            <v>93.839839935</v>
          </cell>
          <cell r="F1054">
            <v>98.80638885</v>
          </cell>
          <cell r="G1054">
            <v>88.87329102</v>
          </cell>
        </row>
        <row r="1055">
          <cell r="A1055">
            <v>826</v>
          </cell>
          <cell r="B1055">
            <v>4.74208927165</v>
          </cell>
          <cell r="C1055">
            <v>0.5133342743</v>
          </cell>
          <cell r="D1055">
            <v>8.970844269</v>
          </cell>
          <cell r="E1055">
            <v>93.734085085</v>
          </cell>
          <cell r="F1055">
            <v>98.79993439</v>
          </cell>
          <cell r="G1055">
            <v>88.66823578</v>
          </cell>
        </row>
        <row r="1056">
          <cell r="A1056">
            <v>826.5</v>
          </cell>
          <cell r="B1056">
            <v>4.84896400545</v>
          </cell>
          <cell r="C1056">
            <v>0.5196357369</v>
          </cell>
          <cell r="D1056">
            <v>9.178292274</v>
          </cell>
          <cell r="E1056">
            <v>93.626602175</v>
          </cell>
          <cell r="F1056">
            <v>98.8321991</v>
          </cell>
          <cell r="G1056">
            <v>88.42100525</v>
          </cell>
        </row>
        <row r="1057">
          <cell r="A1057">
            <v>827</v>
          </cell>
          <cell r="B1057">
            <v>4.91528779285</v>
          </cell>
          <cell r="C1057">
            <v>0.5228096247</v>
          </cell>
          <cell r="D1057">
            <v>9.307765961</v>
          </cell>
          <cell r="E1057">
            <v>93.47402191</v>
          </cell>
          <cell r="F1057">
            <v>98.7939682</v>
          </cell>
          <cell r="G1057">
            <v>88.15407562</v>
          </cell>
        </row>
        <row r="1058">
          <cell r="A1058">
            <v>827.5</v>
          </cell>
          <cell r="B1058">
            <v>5.0011928977</v>
          </cell>
          <cell r="C1058">
            <v>0.5202500224</v>
          </cell>
          <cell r="D1058">
            <v>9.482135773</v>
          </cell>
          <cell r="E1058">
            <v>93.42244339</v>
          </cell>
          <cell r="F1058">
            <v>98.78289032</v>
          </cell>
          <cell r="G1058">
            <v>88.06199646</v>
          </cell>
        </row>
        <row r="1059">
          <cell r="A1059">
            <v>828</v>
          </cell>
          <cell r="B1059">
            <v>5.0836619733</v>
          </cell>
          <cell r="C1059">
            <v>0.5312212706</v>
          </cell>
          <cell r="D1059">
            <v>9.636102676</v>
          </cell>
          <cell r="E1059">
            <v>93.29991531</v>
          </cell>
          <cell r="F1059">
            <v>98.7766571</v>
          </cell>
          <cell r="G1059">
            <v>87.82317352</v>
          </cell>
        </row>
        <row r="1060">
          <cell r="A1060">
            <v>828.5</v>
          </cell>
          <cell r="B1060">
            <v>5.12363171565</v>
          </cell>
          <cell r="C1060">
            <v>0.5156006813</v>
          </cell>
          <cell r="D1060">
            <v>9.73166275</v>
          </cell>
          <cell r="E1060">
            <v>93.226722715</v>
          </cell>
          <cell r="F1060">
            <v>98.75538635</v>
          </cell>
          <cell r="G1060">
            <v>87.69805908</v>
          </cell>
        </row>
        <row r="1061">
          <cell r="A1061">
            <v>829</v>
          </cell>
          <cell r="B1061">
            <v>5.18583691125</v>
          </cell>
          <cell r="C1061">
            <v>0.5268957615</v>
          </cell>
          <cell r="D1061">
            <v>9.844778061</v>
          </cell>
          <cell r="E1061">
            <v>93.148036955</v>
          </cell>
          <cell r="F1061">
            <v>98.73916626</v>
          </cell>
          <cell r="G1061">
            <v>87.55690765</v>
          </cell>
        </row>
        <row r="1062">
          <cell r="A1062">
            <v>829.5</v>
          </cell>
          <cell r="B1062">
            <v>5.2119517921</v>
          </cell>
          <cell r="C1062">
            <v>0.5296660662</v>
          </cell>
          <cell r="D1062">
            <v>9.894237518</v>
          </cell>
          <cell r="E1062">
            <v>93.100811005</v>
          </cell>
          <cell r="F1062">
            <v>98.74504089</v>
          </cell>
          <cell r="G1062">
            <v>87.45658112</v>
          </cell>
        </row>
        <row r="1063">
          <cell r="A1063">
            <v>830</v>
          </cell>
          <cell r="B1063">
            <v>5.25957515825</v>
          </cell>
          <cell r="C1063">
            <v>0.5261846185</v>
          </cell>
          <cell r="D1063">
            <v>9.992965698</v>
          </cell>
          <cell r="E1063">
            <v>93.089309695</v>
          </cell>
          <cell r="F1063">
            <v>98.76691437</v>
          </cell>
          <cell r="G1063">
            <v>87.41170502</v>
          </cell>
        </row>
        <row r="1064">
          <cell r="A1064">
            <v>830.5</v>
          </cell>
          <cell r="B1064">
            <v>5.2820851229</v>
          </cell>
          <cell r="C1064">
            <v>0.5516713858</v>
          </cell>
          <cell r="D1064">
            <v>10.01249886</v>
          </cell>
          <cell r="E1064">
            <v>93.045570375</v>
          </cell>
          <cell r="F1064">
            <v>98.73177338</v>
          </cell>
          <cell r="G1064">
            <v>87.35936737</v>
          </cell>
        </row>
        <row r="1065">
          <cell r="A1065">
            <v>831</v>
          </cell>
          <cell r="B1065">
            <v>5.2952344996</v>
          </cell>
          <cell r="C1065">
            <v>0.5527578592</v>
          </cell>
          <cell r="D1065">
            <v>10.03771114</v>
          </cell>
          <cell r="E1065">
            <v>93.03266144</v>
          </cell>
          <cell r="F1065">
            <v>98.69448853</v>
          </cell>
          <cell r="G1065">
            <v>87.37083435</v>
          </cell>
        </row>
        <row r="1066">
          <cell r="A1066">
            <v>831.5</v>
          </cell>
          <cell r="B1066">
            <v>5.28011855495</v>
          </cell>
          <cell r="C1066">
            <v>0.5568162799</v>
          </cell>
          <cell r="D1066">
            <v>10.00342083</v>
          </cell>
          <cell r="E1066">
            <v>93.028331755</v>
          </cell>
          <cell r="F1066">
            <v>98.70383453</v>
          </cell>
          <cell r="G1066">
            <v>87.35282898</v>
          </cell>
        </row>
        <row r="1067">
          <cell r="A1067">
            <v>832</v>
          </cell>
          <cell r="B1067">
            <v>5.28044766175</v>
          </cell>
          <cell r="C1067">
            <v>0.5690129995</v>
          </cell>
          <cell r="D1067">
            <v>9.991882324</v>
          </cell>
          <cell r="E1067">
            <v>93.02682495</v>
          </cell>
          <cell r="F1067">
            <v>98.67150879</v>
          </cell>
          <cell r="G1067">
            <v>87.38214111</v>
          </cell>
        </row>
        <row r="1068">
          <cell r="A1068">
            <v>832.5</v>
          </cell>
          <cell r="B1068">
            <v>5.2646657231</v>
          </cell>
          <cell r="C1068">
            <v>0.5770132542</v>
          </cell>
          <cell r="D1068">
            <v>9.952318192</v>
          </cell>
          <cell r="E1068">
            <v>93.05065918</v>
          </cell>
          <cell r="F1068">
            <v>98.67816925</v>
          </cell>
          <cell r="G1068">
            <v>87.42314911</v>
          </cell>
        </row>
        <row r="1069">
          <cell r="A1069">
            <v>833</v>
          </cell>
          <cell r="B1069">
            <v>5.2605040668</v>
          </cell>
          <cell r="C1069">
            <v>0.5834270716</v>
          </cell>
          <cell r="D1069">
            <v>9.937581062</v>
          </cell>
          <cell r="E1069">
            <v>93.075466155</v>
          </cell>
          <cell r="F1069">
            <v>98.65511322</v>
          </cell>
          <cell r="G1069">
            <v>87.49581909</v>
          </cell>
        </row>
        <row r="1070">
          <cell r="A1070">
            <v>833.5</v>
          </cell>
          <cell r="B1070">
            <v>5.20923003545</v>
          </cell>
          <cell r="C1070">
            <v>0.5960895419</v>
          </cell>
          <cell r="D1070">
            <v>9.822370529</v>
          </cell>
          <cell r="E1070">
            <v>93.126682285</v>
          </cell>
          <cell r="F1070">
            <v>98.57676697</v>
          </cell>
          <cell r="G1070">
            <v>87.6765976</v>
          </cell>
        </row>
        <row r="1071">
          <cell r="A1071">
            <v>834</v>
          </cell>
          <cell r="B1071">
            <v>5.16650360845</v>
          </cell>
          <cell r="C1071">
            <v>0.6126865149</v>
          </cell>
          <cell r="D1071">
            <v>9.720320702</v>
          </cell>
          <cell r="E1071">
            <v>93.18530655</v>
          </cell>
          <cell r="F1071">
            <v>98.56961823</v>
          </cell>
          <cell r="G1071">
            <v>87.80099487</v>
          </cell>
        </row>
        <row r="1072">
          <cell r="A1072">
            <v>834.5</v>
          </cell>
          <cell r="B1072">
            <v>5.10396876955</v>
          </cell>
          <cell r="C1072">
            <v>0.6270468831</v>
          </cell>
          <cell r="D1072">
            <v>9.580890656</v>
          </cell>
          <cell r="E1072">
            <v>93.230888365</v>
          </cell>
          <cell r="F1072">
            <v>98.5717926</v>
          </cell>
          <cell r="G1072">
            <v>87.88998413</v>
          </cell>
        </row>
        <row r="1073">
          <cell r="A1073">
            <v>835</v>
          </cell>
          <cell r="B1073">
            <v>5.0584432182</v>
          </cell>
          <cell r="C1073">
            <v>0.6451247334</v>
          </cell>
          <cell r="D1073">
            <v>9.471761703</v>
          </cell>
          <cell r="E1073">
            <v>93.315734865</v>
          </cell>
          <cell r="F1073">
            <v>98.54689789</v>
          </cell>
          <cell r="G1073">
            <v>88.08457184</v>
          </cell>
        </row>
        <row r="1074">
          <cell r="A1074">
            <v>835.5</v>
          </cell>
          <cell r="B1074">
            <v>4.99123486865</v>
          </cell>
          <cell r="C1074">
            <v>0.6589662433</v>
          </cell>
          <cell r="D1074">
            <v>9.323503494</v>
          </cell>
          <cell r="E1074">
            <v>93.34593582</v>
          </cell>
          <cell r="F1074">
            <v>98.44013214</v>
          </cell>
          <cell r="G1074">
            <v>88.2517395</v>
          </cell>
        </row>
        <row r="1075">
          <cell r="A1075">
            <v>836</v>
          </cell>
          <cell r="B1075">
            <v>4.9249574541</v>
          </cell>
          <cell r="C1075">
            <v>0.6869100332</v>
          </cell>
          <cell r="D1075">
            <v>9.163004875</v>
          </cell>
          <cell r="E1075">
            <v>93.435848235</v>
          </cell>
          <cell r="F1075">
            <v>98.43626404</v>
          </cell>
          <cell r="G1075">
            <v>88.43543243</v>
          </cell>
        </row>
        <row r="1076">
          <cell r="A1076">
            <v>836.5</v>
          </cell>
          <cell r="B1076">
            <v>4.85016715505</v>
          </cell>
          <cell r="C1076">
            <v>0.6970355511</v>
          </cell>
          <cell r="D1076">
            <v>9.003298759</v>
          </cell>
          <cell r="E1076">
            <v>93.50940323</v>
          </cell>
          <cell r="F1076">
            <v>98.39212036</v>
          </cell>
          <cell r="G1076">
            <v>88.6266861</v>
          </cell>
        </row>
        <row r="1077">
          <cell r="A1077">
            <v>837</v>
          </cell>
          <cell r="B1077">
            <v>4.78352820875</v>
          </cell>
          <cell r="C1077">
            <v>0.7333734035</v>
          </cell>
          <cell r="D1077">
            <v>8.833683014</v>
          </cell>
          <cell r="E1077">
            <v>93.58885193</v>
          </cell>
          <cell r="F1077">
            <v>98.33439636</v>
          </cell>
          <cell r="G1077">
            <v>88.8433075</v>
          </cell>
        </row>
        <row r="1078">
          <cell r="A1078">
            <v>837.5</v>
          </cell>
          <cell r="B1078">
            <v>4.70412310955</v>
          </cell>
          <cell r="C1078">
            <v>0.7631236911</v>
          </cell>
          <cell r="D1078">
            <v>8.645122528</v>
          </cell>
          <cell r="E1078">
            <v>93.611900325</v>
          </cell>
          <cell r="F1078">
            <v>98.21113586</v>
          </cell>
          <cell r="G1078">
            <v>89.01266479</v>
          </cell>
        </row>
        <row r="1079">
          <cell r="A1079">
            <v>838</v>
          </cell>
          <cell r="B1079">
            <v>4.63481602085</v>
          </cell>
          <cell r="C1079">
            <v>0.7943045497</v>
          </cell>
          <cell r="D1079">
            <v>8.475327492</v>
          </cell>
          <cell r="E1079">
            <v>93.703697205</v>
          </cell>
          <cell r="F1079">
            <v>98.15119934</v>
          </cell>
          <cell r="G1079">
            <v>89.25619507</v>
          </cell>
        </row>
        <row r="1080">
          <cell r="A1080">
            <v>838.5</v>
          </cell>
          <cell r="B1080">
            <v>4.56001055265</v>
          </cell>
          <cell r="C1080">
            <v>0.8361723423</v>
          </cell>
          <cell r="D1080">
            <v>8.283848763</v>
          </cell>
          <cell r="E1080">
            <v>93.812026975</v>
          </cell>
          <cell r="F1080">
            <v>98.11464691</v>
          </cell>
          <cell r="G1080">
            <v>89.50940704</v>
          </cell>
        </row>
        <row r="1081">
          <cell r="A1081">
            <v>839</v>
          </cell>
          <cell r="B1081">
            <v>4.4921708407</v>
          </cell>
          <cell r="C1081">
            <v>0.8665381074</v>
          </cell>
          <cell r="D1081">
            <v>8.117803574</v>
          </cell>
          <cell r="E1081">
            <v>93.884685515</v>
          </cell>
          <cell r="F1081">
            <v>98.04563904</v>
          </cell>
          <cell r="G1081">
            <v>89.72373199</v>
          </cell>
        </row>
        <row r="1082">
          <cell r="A1082">
            <v>839.5</v>
          </cell>
          <cell r="B1082">
            <v>4.4202046095</v>
          </cell>
          <cell r="C1082">
            <v>0.908865869</v>
          </cell>
          <cell r="D1082">
            <v>7.93154335</v>
          </cell>
          <cell r="E1082">
            <v>93.961704255</v>
          </cell>
          <cell r="F1082">
            <v>97.90667725</v>
          </cell>
          <cell r="G1082">
            <v>90.01673126</v>
          </cell>
        </row>
        <row r="1083">
          <cell r="A1083">
            <v>840</v>
          </cell>
          <cell r="B1083">
            <v>4.34632170195</v>
          </cell>
          <cell r="C1083">
            <v>0.9504182339</v>
          </cell>
          <cell r="D1083">
            <v>7.74222517</v>
          </cell>
          <cell r="E1083">
            <v>94.003189085</v>
          </cell>
          <cell r="F1083">
            <v>97.8102417</v>
          </cell>
          <cell r="G1083">
            <v>90.19613647</v>
          </cell>
        </row>
        <row r="1084">
          <cell r="A1084">
            <v>840.5</v>
          </cell>
          <cell r="B1084">
            <v>4.2807091475</v>
          </cell>
          <cell r="C1084">
            <v>1.011185408</v>
          </cell>
          <cell r="D1084">
            <v>7.550232887</v>
          </cell>
          <cell r="E1084">
            <v>94.062431335</v>
          </cell>
          <cell r="F1084">
            <v>97.73661041</v>
          </cell>
          <cell r="G1084">
            <v>90.38825226</v>
          </cell>
        </row>
        <row r="1085">
          <cell r="A1085">
            <v>841</v>
          </cell>
          <cell r="B1085">
            <v>4.2522860765</v>
          </cell>
          <cell r="C1085">
            <v>1.054184675</v>
          </cell>
          <cell r="D1085">
            <v>7.450387478</v>
          </cell>
          <cell r="E1085">
            <v>94.113040925</v>
          </cell>
          <cell r="F1085">
            <v>97.66215515</v>
          </cell>
          <cell r="G1085">
            <v>90.5639267</v>
          </cell>
        </row>
        <row r="1086">
          <cell r="A1086">
            <v>841.5</v>
          </cell>
          <cell r="B1086">
            <v>4.1904135345</v>
          </cell>
          <cell r="C1086">
            <v>1.10685122</v>
          </cell>
          <cell r="D1086">
            <v>7.273975849</v>
          </cell>
          <cell r="E1086">
            <v>94.14557648</v>
          </cell>
          <cell r="F1086">
            <v>97.52485657</v>
          </cell>
          <cell r="G1086">
            <v>90.76629639</v>
          </cell>
        </row>
        <row r="1087">
          <cell r="A1087">
            <v>842</v>
          </cell>
          <cell r="B1087">
            <v>4.1455889345</v>
          </cell>
          <cell r="C1087">
            <v>1.167294145</v>
          </cell>
          <cell r="D1087">
            <v>7.123883724</v>
          </cell>
          <cell r="E1087">
            <v>94.145629885</v>
          </cell>
          <cell r="F1087">
            <v>97.3544693</v>
          </cell>
          <cell r="G1087">
            <v>90.93679047</v>
          </cell>
        </row>
        <row r="1088">
          <cell r="A1088">
            <v>842.5</v>
          </cell>
          <cell r="B1088">
            <v>4.100706816</v>
          </cell>
          <cell r="C1088">
            <v>1.235336304</v>
          </cell>
          <cell r="D1088">
            <v>6.966077328</v>
          </cell>
          <cell r="E1088">
            <v>94.1354599</v>
          </cell>
          <cell r="F1088">
            <v>97.22680664</v>
          </cell>
          <cell r="G1088">
            <v>91.04411316</v>
          </cell>
        </row>
        <row r="1089">
          <cell r="A1089">
            <v>843</v>
          </cell>
          <cell r="B1089">
            <v>4.059798777</v>
          </cell>
          <cell r="C1089">
            <v>1.298514485</v>
          </cell>
          <cell r="D1089">
            <v>6.821083069</v>
          </cell>
          <cell r="E1089">
            <v>94.21635437</v>
          </cell>
          <cell r="F1089">
            <v>97.13964844</v>
          </cell>
          <cell r="G1089">
            <v>91.2930603</v>
          </cell>
        </row>
        <row r="1090">
          <cell r="A1090">
            <v>843.5</v>
          </cell>
          <cell r="B1090">
            <v>4.009712279</v>
          </cell>
          <cell r="C1090">
            <v>1.349738717</v>
          </cell>
          <cell r="D1090">
            <v>6.669685841</v>
          </cell>
          <cell r="E1090">
            <v>94.25321579</v>
          </cell>
          <cell r="F1090">
            <v>96.99040985</v>
          </cell>
          <cell r="G1090">
            <v>91.51602173</v>
          </cell>
        </row>
        <row r="1091">
          <cell r="A1091">
            <v>844</v>
          </cell>
          <cell r="B1091">
            <v>3.991527915</v>
          </cell>
          <cell r="C1091">
            <v>1.414741755</v>
          </cell>
          <cell r="D1091">
            <v>6.568314075</v>
          </cell>
          <cell r="E1091">
            <v>94.246006015</v>
          </cell>
          <cell r="F1091">
            <v>96.85540009</v>
          </cell>
          <cell r="G1091">
            <v>91.63661194</v>
          </cell>
        </row>
        <row r="1092">
          <cell r="A1092">
            <v>844.5</v>
          </cell>
          <cell r="B1092">
            <v>3.9707001445</v>
          </cell>
          <cell r="C1092">
            <v>1.477079153</v>
          </cell>
          <cell r="D1092">
            <v>6.464321136</v>
          </cell>
          <cell r="E1092">
            <v>94.235630035</v>
          </cell>
          <cell r="F1092">
            <v>96.73805237</v>
          </cell>
          <cell r="G1092">
            <v>91.7332077</v>
          </cell>
        </row>
        <row r="1093">
          <cell r="A1093">
            <v>845</v>
          </cell>
          <cell r="B1093">
            <v>3.9339251515</v>
          </cell>
          <cell r="C1093">
            <v>1.525281429</v>
          </cell>
          <cell r="D1093">
            <v>6.342568874</v>
          </cell>
          <cell r="E1093">
            <v>94.28736496</v>
          </cell>
          <cell r="F1093">
            <v>96.67602539</v>
          </cell>
          <cell r="G1093">
            <v>91.89870453</v>
          </cell>
        </row>
        <row r="1094">
          <cell r="A1094">
            <v>845.5</v>
          </cell>
          <cell r="B1094">
            <v>3.8924271465</v>
          </cell>
          <cell r="C1094">
            <v>1.5734514</v>
          </cell>
          <cell r="D1094">
            <v>6.211402893</v>
          </cell>
          <cell r="E1094">
            <v>94.33044815</v>
          </cell>
          <cell r="F1094">
            <v>96.58805084</v>
          </cell>
          <cell r="G1094">
            <v>92.07284546</v>
          </cell>
        </row>
        <row r="1095">
          <cell r="A1095">
            <v>846</v>
          </cell>
          <cell r="B1095">
            <v>3.8626016975</v>
          </cell>
          <cell r="C1095">
            <v>1.603693366</v>
          </cell>
          <cell r="D1095">
            <v>6.121510029</v>
          </cell>
          <cell r="E1095">
            <v>94.323051455</v>
          </cell>
          <cell r="F1095">
            <v>96.46702576</v>
          </cell>
          <cell r="G1095">
            <v>92.17907715</v>
          </cell>
        </row>
        <row r="1096">
          <cell r="A1096">
            <v>846.5</v>
          </cell>
          <cell r="B1096">
            <v>3.828613162</v>
          </cell>
          <cell r="C1096">
            <v>1.632273436</v>
          </cell>
          <cell r="D1096">
            <v>6.024952888</v>
          </cell>
          <cell r="E1096">
            <v>94.347183225</v>
          </cell>
          <cell r="F1096">
            <v>96.43215179</v>
          </cell>
          <cell r="G1096">
            <v>92.26221466</v>
          </cell>
        </row>
        <row r="1097">
          <cell r="A1097">
            <v>847</v>
          </cell>
          <cell r="B1097">
            <v>3.80217731</v>
          </cell>
          <cell r="C1097">
            <v>1.655090094</v>
          </cell>
          <cell r="D1097">
            <v>5.949264526</v>
          </cell>
          <cell r="E1097">
            <v>94.378879545</v>
          </cell>
          <cell r="F1097">
            <v>96.4189682</v>
          </cell>
          <cell r="G1097">
            <v>92.33879089</v>
          </cell>
        </row>
        <row r="1098">
          <cell r="A1098">
            <v>847.5</v>
          </cell>
          <cell r="B1098">
            <v>3.759595752</v>
          </cell>
          <cell r="C1098">
            <v>1.666999102</v>
          </cell>
          <cell r="D1098">
            <v>5.852192402</v>
          </cell>
          <cell r="E1098">
            <v>94.440917965</v>
          </cell>
          <cell r="F1098">
            <v>96.42710876</v>
          </cell>
          <cell r="G1098">
            <v>92.45472717</v>
          </cell>
        </row>
        <row r="1099">
          <cell r="A1099">
            <v>848</v>
          </cell>
          <cell r="B1099">
            <v>3.72252208</v>
          </cell>
          <cell r="C1099">
            <v>1.65683949</v>
          </cell>
          <cell r="D1099">
            <v>5.78820467</v>
          </cell>
          <cell r="E1099">
            <v>94.49040985</v>
          </cell>
          <cell r="F1099">
            <v>96.40396881</v>
          </cell>
          <cell r="G1099">
            <v>92.57685089</v>
          </cell>
        </row>
        <row r="1100">
          <cell r="A1100">
            <v>848.5</v>
          </cell>
          <cell r="B1100">
            <v>3.6889395715</v>
          </cell>
          <cell r="C1100">
            <v>1.640912533</v>
          </cell>
          <cell r="D1100">
            <v>5.73696661</v>
          </cell>
          <cell r="E1100">
            <v>94.55611038</v>
          </cell>
          <cell r="F1100">
            <v>96.43569946</v>
          </cell>
          <cell r="G1100">
            <v>92.6765213</v>
          </cell>
        </row>
        <row r="1101">
          <cell r="A1101">
            <v>849</v>
          </cell>
          <cell r="B1101">
            <v>3.638299346</v>
          </cell>
          <cell r="C1101">
            <v>1.611622572</v>
          </cell>
          <cell r="D1101">
            <v>5.66497612</v>
          </cell>
          <cell r="E1101">
            <v>94.60620117</v>
          </cell>
          <cell r="F1101">
            <v>96.50453949</v>
          </cell>
          <cell r="G1101">
            <v>92.70786285</v>
          </cell>
        </row>
        <row r="1102">
          <cell r="A1102">
            <v>849.5</v>
          </cell>
          <cell r="B1102">
            <v>3.61092484</v>
          </cell>
          <cell r="C1102">
            <v>1.589165449</v>
          </cell>
          <cell r="D1102">
            <v>5.632684231</v>
          </cell>
          <cell r="E1102">
            <v>94.68269348</v>
          </cell>
          <cell r="F1102">
            <v>96.59727478</v>
          </cell>
          <cell r="G1102">
            <v>92.76811218</v>
          </cell>
        </row>
        <row r="1103">
          <cell r="A1103">
            <v>850</v>
          </cell>
          <cell r="B1103">
            <v>3.548911154</v>
          </cell>
          <cell r="C1103">
            <v>1.538535714</v>
          </cell>
          <cell r="D1103">
            <v>5.559286594</v>
          </cell>
          <cell r="E1103">
            <v>94.74590683</v>
          </cell>
          <cell r="F1103">
            <v>96.69155884</v>
          </cell>
          <cell r="G1103">
            <v>92.80025482</v>
          </cell>
        </row>
        <row r="1104">
          <cell r="A1104">
            <v>850.5</v>
          </cell>
          <cell r="B1104">
            <v>3.52842617</v>
          </cell>
          <cell r="C1104">
            <v>1.495653629</v>
          </cell>
          <cell r="D1104">
            <v>5.561198711</v>
          </cell>
          <cell r="E1104">
            <v>94.827655795</v>
          </cell>
          <cell r="F1104">
            <v>96.79970551</v>
          </cell>
          <cell r="G1104">
            <v>92.85560608</v>
          </cell>
        </row>
        <row r="1105">
          <cell r="A1105">
            <v>851</v>
          </cell>
          <cell r="B1105">
            <v>3.4729806185</v>
          </cell>
          <cell r="C1105">
            <v>1.435992956</v>
          </cell>
          <cell r="D1105">
            <v>5.509968281</v>
          </cell>
          <cell r="E1105">
            <v>94.874584195</v>
          </cell>
          <cell r="F1105">
            <v>96.8993988</v>
          </cell>
          <cell r="G1105">
            <v>92.84976959</v>
          </cell>
        </row>
        <row r="1106">
          <cell r="A1106">
            <v>851.5</v>
          </cell>
          <cell r="B1106">
            <v>3.4327018855</v>
          </cell>
          <cell r="C1106">
            <v>1.378773808</v>
          </cell>
          <cell r="D1106">
            <v>5.486629963</v>
          </cell>
          <cell r="E1106">
            <v>94.98231888</v>
          </cell>
          <cell r="F1106">
            <v>97.04956818</v>
          </cell>
          <cell r="G1106">
            <v>92.91506958</v>
          </cell>
        </row>
        <row r="1107">
          <cell r="A1107">
            <v>852</v>
          </cell>
          <cell r="B1107">
            <v>3.386043787</v>
          </cell>
          <cell r="C1107">
            <v>1.31922245</v>
          </cell>
          <cell r="D1107">
            <v>5.452865124</v>
          </cell>
          <cell r="E1107">
            <v>95.045913695</v>
          </cell>
          <cell r="F1107">
            <v>97.15977478</v>
          </cell>
          <cell r="G1107">
            <v>92.93205261</v>
          </cell>
        </row>
        <row r="1108">
          <cell r="A1108">
            <v>852.5</v>
          </cell>
          <cell r="B1108">
            <v>3.3522279855</v>
          </cell>
          <cell r="C1108">
            <v>1.256172776</v>
          </cell>
          <cell r="D1108">
            <v>5.448283195</v>
          </cell>
          <cell r="E1108">
            <v>95.124588015</v>
          </cell>
          <cell r="F1108">
            <v>97.30852509</v>
          </cell>
          <cell r="G1108">
            <v>92.94065094</v>
          </cell>
        </row>
        <row r="1109">
          <cell r="A1109">
            <v>853</v>
          </cell>
          <cell r="B1109">
            <v>3.326163113</v>
          </cell>
          <cell r="C1109">
            <v>1.194585919</v>
          </cell>
          <cell r="D1109">
            <v>5.457740307</v>
          </cell>
          <cell r="E1109">
            <v>95.160446165</v>
          </cell>
          <cell r="F1109">
            <v>97.34690857</v>
          </cell>
          <cell r="G1109">
            <v>92.97398376</v>
          </cell>
        </row>
        <row r="1110">
          <cell r="A1110">
            <v>853.5</v>
          </cell>
          <cell r="B1110">
            <v>3.280253053</v>
          </cell>
          <cell r="C1110">
            <v>1.134729624</v>
          </cell>
          <cell r="D1110">
            <v>5.425776482</v>
          </cell>
          <cell r="E1110">
            <v>95.258800505</v>
          </cell>
          <cell r="F1110">
            <v>97.57723236</v>
          </cell>
          <cell r="G1110">
            <v>92.94036865</v>
          </cell>
        </row>
        <row r="1111">
          <cell r="A1111">
            <v>854</v>
          </cell>
          <cell r="B1111">
            <v>3.271495283</v>
          </cell>
          <cell r="C1111">
            <v>1.087589145</v>
          </cell>
          <cell r="D1111">
            <v>5.455401421</v>
          </cell>
          <cell r="E1111">
            <v>95.27306747</v>
          </cell>
          <cell r="F1111">
            <v>97.60819244</v>
          </cell>
          <cell r="G1111">
            <v>92.9379425</v>
          </cell>
        </row>
        <row r="1112">
          <cell r="A1112">
            <v>854.5</v>
          </cell>
          <cell r="B1112">
            <v>3.250675142</v>
          </cell>
          <cell r="C1112">
            <v>1.030974269</v>
          </cell>
          <cell r="D1112">
            <v>5.470376015</v>
          </cell>
          <cell r="E1112">
            <v>95.32082367</v>
          </cell>
          <cell r="F1112">
            <v>97.73500061</v>
          </cell>
          <cell r="G1112">
            <v>92.90664673</v>
          </cell>
        </row>
        <row r="1113">
          <cell r="A1113">
            <v>855</v>
          </cell>
          <cell r="B1113">
            <v>3.2305157483</v>
          </cell>
          <cell r="C1113">
            <v>0.9734850526</v>
          </cell>
          <cell r="D1113">
            <v>5.487546444</v>
          </cell>
          <cell r="E1113">
            <v>95.35439682</v>
          </cell>
          <cell r="F1113">
            <v>97.82470703</v>
          </cell>
          <cell r="G1113">
            <v>92.88408661</v>
          </cell>
        </row>
        <row r="1114">
          <cell r="A1114">
            <v>855.5</v>
          </cell>
          <cell r="B1114">
            <v>3.22017103445</v>
          </cell>
          <cell r="C1114">
            <v>0.9319812059</v>
          </cell>
          <cell r="D1114">
            <v>5.508360863</v>
          </cell>
          <cell r="E1114">
            <v>95.39714432</v>
          </cell>
          <cell r="F1114">
            <v>97.93288422</v>
          </cell>
          <cell r="G1114">
            <v>92.86140442</v>
          </cell>
        </row>
        <row r="1115">
          <cell r="A1115">
            <v>856</v>
          </cell>
          <cell r="B1115">
            <v>3.2181472777</v>
          </cell>
          <cell r="C1115">
            <v>0.8892388344</v>
          </cell>
          <cell r="D1115">
            <v>5.547055721</v>
          </cell>
          <cell r="E1115">
            <v>95.44696808</v>
          </cell>
          <cell r="F1115">
            <v>98.04277039</v>
          </cell>
          <cell r="G1115">
            <v>92.85116577</v>
          </cell>
        </row>
        <row r="1116">
          <cell r="A1116">
            <v>856.5</v>
          </cell>
          <cell r="B1116">
            <v>3.2160017489</v>
          </cell>
          <cell r="C1116">
            <v>0.8472790718</v>
          </cell>
          <cell r="D1116">
            <v>5.584724426</v>
          </cell>
          <cell r="E1116">
            <v>95.444072725</v>
          </cell>
          <cell r="F1116">
            <v>98.0834198</v>
          </cell>
          <cell r="G1116">
            <v>92.80472565</v>
          </cell>
        </row>
        <row r="1117">
          <cell r="A1117">
            <v>857</v>
          </cell>
          <cell r="B1117">
            <v>3.2214112282</v>
          </cell>
          <cell r="C1117">
            <v>0.8203377724</v>
          </cell>
          <cell r="D1117">
            <v>5.622484684</v>
          </cell>
          <cell r="E1117">
            <v>95.3996315</v>
          </cell>
          <cell r="F1117">
            <v>98.11414337</v>
          </cell>
          <cell r="G1117">
            <v>92.68511963</v>
          </cell>
        </row>
        <row r="1118">
          <cell r="A1118">
            <v>857.5</v>
          </cell>
          <cell r="B1118">
            <v>3.2338994146</v>
          </cell>
          <cell r="C1118">
            <v>0.7874666452</v>
          </cell>
          <cell r="D1118">
            <v>5.680332184</v>
          </cell>
          <cell r="E1118">
            <v>95.438007355</v>
          </cell>
          <cell r="F1118">
            <v>98.22640991</v>
          </cell>
          <cell r="G1118">
            <v>92.6496048</v>
          </cell>
        </row>
        <row r="1119">
          <cell r="A1119">
            <v>858</v>
          </cell>
          <cell r="B1119">
            <v>3.2521400155</v>
          </cell>
          <cell r="C1119">
            <v>0.754671514</v>
          </cell>
          <cell r="D1119">
            <v>5.749608517</v>
          </cell>
          <cell r="E1119">
            <v>95.452690125</v>
          </cell>
          <cell r="F1119">
            <v>98.28786469</v>
          </cell>
          <cell r="G1119">
            <v>92.61751556</v>
          </cell>
        </row>
        <row r="1120">
          <cell r="A1120">
            <v>858.5</v>
          </cell>
          <cell r="B1120">
            <v>3.27967295055</v>
          </cell>
          <cell r="C1120">
            <v>0.7319642901</v>
          </cell>
          <cell r="D1120">
            <v>5.827381611</v>
          </cell>
          <cell r="E1120">
            <v>95.41476822</v>
          </cell>
          <cell r="F1120">
            <v>98.32437897</v>
          </cell>
          <cell r="G1120">
            <v>92.50515747</v>
          </cell>
        </row>
        <row r="1121">
          <cell r="A1121">
            <v>859</v>
          </cell>
          <cell r="B1121">
            <v>3.2962958216</v>
          </cell>
          <cell r="C1121">
            <v>0.7078555822</v>
          </cell>
          <cell r="D1121">
            <v>5.884736061</v>
          </cell>
          <cell r="E1121">
            <v>95.396972655</v>
          </cell>
          <cell r="F1121">
            <v>98.34272766</v>
          </cell>
          <cell r="G1121">
            <v>92.45121765</v>
          </cell>
        </row>
        <row r="1122">
          <cell r="A1122">
            <v>859.5</v>
          </cell>
          <cell r="B1122">
            <v>3.32386115205</v>
          </cell>
          <cell r="C1122">
            <v>0.6839848161</v>
          </cell>
          <cell r="D1122">
            <v>5.963737488</v>
          </cell>
          <cell r="E1122">
            <v>95.38853073</v>
          </cell>
          <cell r="F1122">
            <v>98.41854858</v>
          </cell>
          <cell r="G1122">
            <v>92.35851288</v>
          </cell>
        </row>
        <row r="1123">
          <cell r="A1123">
            <v>860</v>
          </cell>
          <cell r="B1123">
            <v>3.35234811905</v>
          </cell>
          <cell r="C1123">
            <v>0.6628342271</v>
          </cell>
          <cell r="D1123">
            <v>6.041862011</v>
          </cell>
          <cell r="E1123">
            <v>95.381641385</v>
          </cell>
          <cell r="F1123">
            <v>98.51055908</v>
          </cell>
          <cell r="G1123">
            <v>92.25272369</v>
          </cell>
        </row>
        <row r="1124">
          <cell r="A1124">
            <v>860.5</v>
          </cell>
          <cell r="B1124">
            <v>3.37583759425</v>
          </cell>
          <cell r="C1124">
            <v>0.6402416825</v>
          </cell>
          <cell r="D1124">
            <v>6.111433506</v>
          </cell>
          <cell r="E1124">
            <v>95.33596039</v>
          </cell>
          <cell r="F1124">
            <v>98.51391602</v>
          </cell>
          <cell r="G1124">
            <v>92.15800476</v>
          </cell>
        </row>
        <row r="1125">
          <cell r="A1125">
            <v>861</v>
          </cell>
          <cell r="B1125">
            <v>3.43236488115</v>
          </cell>
          <cell r="C1125">
            <v>0.6326001883</v>
          </cell>
          <cell r="D1125">
            <v>6.232129574</v>
          </cell>
          <cell r="E1125">
            <v>95.246387485</v>
          </cell>
          <cell r="F1125">
            <v>98.51364136</v>
          </cell>
          <cell r="G1125">
            <v>91.97913361</v>
          </cell>
        </row>
        <row r="1126">
          <cell r="A1126">
            <v>861.5</v>
          </cell>
          <cell r="B1126">
            <v>3.48313245185</v>
          </cell>
          <cell r="C1126">
            <v>0.6093637347</v>
          </cell>
          <cell r="D1126">
            <v>6.356901169</v>
          </cell>
          <cell r="E1126">
            <v>95.212127685</v>
          </cell>
          <cell r="F1126">
            <v>98.57405853</v>
          </cell>
          <cell r="G1126">
            <v>91.85019684</v>
          </cell>
        </row>
        <row r="1127">
          <cell r="A1127">
            <v>862</v>
          </cell>
          <cell r="B1127">
            <v>3.54036575555</v>
          </cell>
          <cell r="C1127">
            <v>0.5987254381</v>
          </cell>
          <cell r="D1127">
            <v>6.482006073</v>
          </cell>
          <cell r="E1127">
            <v>95.17110443</v>
          </cell>
          <cell r="F1127">
            <v>98.61618042</v>
          </cell>
          <cell r="G1127">
            <v>91.72602844</v>
          </cell>
        </row>
        <row r="1128">
          <cell r="A1128">
            <v>862.5</v>
          </cell>
          <cell r="B1128">
            <v>3.60132071385</v>
          </cell>
          <cell r="C1128">
            <v>0.5886158347</v>
          </cell>
          <cell r="D1128">
            <v>6.614025593</v>
          </cell>
          <cell r="E1128">
            <v>95.13663864</v>
          </cell>
          <cell r="F1128">
            <v>98.66004944</v>
          </cell>
          <cell r="G1128">
            <v>91.61322784</v>
          </cell>
        </row>
        <row r="1129">
          <cell r="A1129">
            <v>863</v>
          </cell>
          <cell r="B1129">
            <v>3.6657680271</v>
          </cell>
          <cell r="C1129">
            <v>0.5813791752</v>
          </cell>
          <cell r="D1129">
            <v>6.750156879</v>
          </cell>
          <cell r="E1129">
            <v>95.00421524</v>
          </cell>
          <cell r="F1129">
            <v>98.63057709</v>
          </cell>
          <cell r="G1129">
            <v>91.37785339</v>
          </cell>
        </row>
        <row r="1130">
          <cell r="A1130">
            <v>863.5</v>
          </cell>
          <cell r="B1130">
            <v>3.7323436438</v>
          </cell>
          <cell r="C1130">
            <v>0.5706924796</v>
          </cell>
          <cell r="D1130">
            <v>6.893994808</v>
          </cell>
          <cell r="E1130">
            <v>94.929786685</v>
          </cell>
          <cell r="F1130">
            <v>98.64710236</v>
          </cell>
          <cell r="G1130">
            <v>91.21247101</v>
          </cell>
        </row>
        <row r="1131">
          <cell r="A1131">
            <v>864</v>
          </cell>
          <cell r="B1131">
            <v>3.81458655</v>
          </cell>
          <cell r="C1131">
            <v>0.554723084</v>
          </cell>
          <cell r="D1131">
            <v>7.074450016</v>
          </cell>
          <cell r="E1131">
            <v>94.864471435</v>
          </cell>
          <cell r="F1131">
            <v>98.72124481</v>
          </cell>
          <cell r="G1131">
            <v>91.00769806</v>
          </cell>
        </row>
        <row r="1132">
          <cell r="A1132">
            <v>864.5</v>
          </cell>
          <cell r="B1132">
            <v>3.8885519505</v>
          </cell>
          <cell r="C1132">
            <v>0.545106411</v>
          </cell>
          <cell r="D1132">
            <v>7.23199749</v>
          </cell>
          <cell r="E1132">
            <v>94.757461545</v>
          </cell>
          <cell r="F1132">
            <v>98.74568939</v>
          </cell>
          <cell r="G1132">
            <v>90.7692337</v>
          </cell>
        </row>
        <row r="1133">
          <cell r="A1133">
            <v>865</v>
          </cell>
          <cell r="B1133">
            <v>3.98927646865</v>
          </cell>
          <cell r="C1133">
            <v>0.5464063883</v>
          </cell>
          <cell r="D1133">
            <v>7.432146549</v>
          </cell>
          <cell r="E1133">
            <v>94.611248015</v>
          </cell>
          <cell r="F1133">
            <v>98.6763916</v>
          </cell>
          <cell r="G1133">
            <v>90.54610443</v>
          </cell>
        </row>
        <row r="1134">
          <cell r="A1134">
            <v>865.5</v>
          </cell>
          <cell r="B1134">
            <v>4.0923670826</v>
          </cell>
          <cell r="C1134">
            <v>0.5358265042</v>
          </cell>
          <cell r="D1134">
            <v>7.648907661</v>
          </cell>
          <cell r="E1134">
            <v>94.523414615</v>
          </cell>
          <cell r="F1134">
            <v>98.72547913</v>
          </cell>
          <cell r="G1134">
            <v>90.3213501</v>
          </cell>
        </row>
        <row r="1135">
          <cell r="A1135">
            <v>866</v>
          </cell>
          <cell r="B1135">
            <v>4.19252091655</v>
          </cell>
          <cell r="C1135">
            <v>0.5314465761</v>
          </cell>
          <cell r="D1135">
            <v>7.853595257</v>
          </cell>
          <cell r="E1135">
            <v>94.42666626</v>
          </cell>
          <cell r="F1135">
            <v>98.75953674</v>
          </cell>
          <cell r="G1135">
            <v>90.09379578</v>
          </cell>
        </row>
        <row r="1136">
          <cell r="A1136">
            <v>866.5</v>
          </cell>
          <cell r="B1136">
            <v>4.3066973982</v>
          </cell>
          <cell r="C1136">
            <v>0.5186358094</v>
          </cell>
          <cell r="D1136">
            <v>8.094758987</v>
          </cell>
          <cell r="E1136">
            <v>94.28361893</v>
          </cell>
          <cell r="F1136">
            <v>98.76881409</v>
          </cell>
          <cell r="G1136">
            <v>89.79842377</v>
          </cell>
        </row>
        <row r="1137">
          <cell r="A1137">
            <v>867</v>
          </cell>
          <cell r="B1137">
            <v>4.4249377548</v>
          </cell>
          <cell r="C1137">
            <v>0.5203571916</v>
          </cell>
          <cell r="D1137">
            <v>8.329518318</v>
          </cell>
          <cell r="E1137">
            <v>94.111919405</v>
          </cell>
          <cell r="F1137">
            <v>98.73996735</v>
          </cell>
          <cell r="G1137">
            <v>89.48387146</v>
          </cell>
        </row>
        <row r="1138">
          <cell r="A1138">
            <v>867.5</v>
          </cell>
          <cell r="B1138">
            <v>4.55227383985</v>
          </cell>
          <cell r="C1138">
            <v>0.5067121387</v>
          </cell>
          <cell r="D1138">
            <v>8.597835541</v>
          </cell>
          <cell r="E1138">
            <v>93.96455765</v>
          </cell>
          <cell r="F1138">
            <v>98.75164795</v>
          </cell>
          <cell r="G1138">
            <v>89.17746735</v>
          </cell>
        </row>
        <row r="1139">
          <cell r="A1139">
            <v>868</v>
          </cell>
          <cell r="B1139">
            <v>4.7075720728</v>
          </cell>
          <cell r="C1139">
            <v>0.5059568286</v>
          </cell>
          <cell r="D1139">
            <v>8.909187317</v>
          </cell>
          <cell r="E1139">
            <v>93.825408935</v>
          </cell>
          <cell r="F1139">
            <v>98.80007172</v>
          </cell>
          <cell r="G1139">
            <v>88.85074615</v>
          </cell>
        </row>
        <row r="1140">
          <cell r="A1140">
            <v>868.5</v>
          </cell>
          <cell r="B1140">
            <v>4.85251978015</v>
          </cell>
          <cell r="C1140">
            <v>0.5028558373</v>
          </cell>
          <cell r="D1140">
            <v>9.202183723</v>
          </cell>
          <cell r="E1140">
            <v>93.672138215</v>
          </cell>
          <cell r="F1140">
            <v>98.82268524</v>
          </cell>
          <cell r="G1140">
            <v>88.52159119</v>
          </cell>
        </row>
        <row r="1141">
          <cell r="A1141">
            <v>869</v>
          </cell>
          <cell r="B1141">
            <v>5.00891628875</v>
          </cell>
          <cell r="C1141">
            <v>0.5007484555</v>
          </cell>
          <cell r="D1141">
            <v>9.517084122</v>
          </cell>
          <cell r="E1141">
            <v>93.467006685</v>
          </cell>
          <cell r="F1141">
            <v>98.81329346</v>
          </cell>
          <cell r="G1141">
            <v>88.12071991</v>
          </cell>
        </row>
        <row r="1142">
          <cell r="A1142">
            <v>869.5</v>
          </cell>
          <cell r="B1142">
            <v>5.1739937811</v>
          </cell>
          <cell r="C1142">
            <v>0.4979309142</v>
          </cell>
          <cell r="D1142">
            <v>9.850056648</v>
          </cell>
          <cell r="E1142">
            <v>93.250728605</v>
          </cell>
          <cell r="F1142">
            <v>98.77955627</v>
          </cell>
          <cell r="G1142">
            <v>87.72190094</v>
          </cell>
        </row>
        <row r="1143">
          <cell r="A1143">
            <v>870</v>
          </cell>
          <cell r="B1143">
            <v>5.36404058525</v>
          </cell>
          <cell r="C1143">
            <v>0.4981169105</v>
          </cell>
          <cell r="D1143">
            <v>10.22996426</v>
          </cell>
          <cell r="E1143">
            <v>93.039100645</v>
          </cell>
          <cell r="F1143">
            <v>98.80879211</v>
          </cell>
          <cell r="G1143">
            <v>87.26940918</v>
          </cell>
        </row>
        <row r="1144">
          <cell r="A1144">
            <v>870.5</v>
          </cell>
          <cell r="B1144">
            <v>5.57225625045</v>
          </cell>
          <cell r="C1144">
            <v>0.4938186109</v>
          </cell>
          <cell r="D1144">
            <v>10.65069389</v>
          </cell>
          <cell r="E1144">
            <v>92.83797455</v>
          </cell>
          <cell r="F1144">
            <v>98.86933899</v>
          </cell>
          <cell r="G1144">
            <v>86.80661011</v>
          </cell>
        </row>
        <row r="1145">
          <cell r="A1145">
            <v>871</v>
          </cell>
          <cell r="B1145">
            <v>5.77652539355</v>
          </cell>
          <cell r="C1145">
            <v>0.4892013371</v>
          </cell>
          <cell r="D1145">
            <v>11.06384945</v>
          </cell>
          <cell r="E1145">
            <v>92.575500485</v>
          </cell>
          <cell r="F1145">
            <v>98.81876373</v>
          </cell>
          <cell r="G1145">
            <v>86.33223724</v>
          </cell>
        </row>
        <row r="1146">
          <cell r="A1146">
            <v>871.5</v>
          </cell>
          <cell r="B1146">
            <v>6.0111274282</v>
          </cell>
          <cell r="C1146">
            <v>0.4915789664</v>
          </cell>
          <cell r="D1146">
            <v>11.53067589</v>
          </cell>
          <cell r="E1146">
            <v>92.299755095</v>
          </cell>
          <cell r="F1146">
            <v>98.79436493</v>
          </cell>
          <cell r="G1146">
            <v>85.80514526</v>
          </cell>
        </row>
        <row r="1147">
          <cell r="A1147">
            <v>872</v>
          </cell>
          <cell r="B1147">
            <v>6.2529758797</v>
          </cell>
          <cell r="C1147">
            <v>0.4882677794</v>
          </cell>
          <cell r="D1147">
            <v>12.01768398</v>
          </cell>
          <cell r="E1147">
            <v>92.018741605</v>
          </cell>
          <cell r="F1147">
            <v>98.8042984</v>
          </cell>
          <cell r="G1147">
            <v>85.23318481</v>
          </cell>
        </row>
        <row r="1148">
          <cell r="A1148">
            <v>872.5</v>
          </cell>
          <cell r="B1148">
            <v>6.49551702825</v>
          </cell>
          <cell r="C1148">
            <v>0.4885516465</v>
          </cell>
          <cell r="D1148">
            <v>12.50248241</v>
          </cell>
          <cell r="E1148">
            <v>91.78553772</v>
          </cell>
          <cell r="F1148">
            <v>98.87382507</v>
          </cell>
          <cell r="G1148">
            <v>84.69725037</v>
          </cell>
        </row>
        <row r="1149">
          <cell r="A1149">
            <v>873</v>
          </cell>
          <cell r="B1149">
            <v>6.77106414565</v>
          </cell>
          <cell r="C1149">
            <v>0.4879719913</v>
          </cell>
          <cell r="D1149">
            <v>13.0541563</v>
          </cell>
          <cell r="E1149">
            <v>91.465755465</v>
          </cell>
          <cell r="F1149">
            <v>98.84970856</v>
          </cell>
          <cell r="G1149">
            <v>84.08180237</v>
          </cell>
        </row>
        <row r="1150">
          <cell r="A1150">
            <v>873.5</v>
          </cell>
          <cell r="B1150">
            <v>7.0926301646</v>
          </cell>
          <cell r="C1150">
            <v>0.4922976792</v>
          </cell>
          <cell r="D1150">
            <v>13.69296265</v>
          </cell>
          <cell r="E1150">
            <v>91.087329865</v>
          </cell>
          <cell r="F1150">
            <v>98.79743195</v>
          </cell>
          <cell r="G1150">
            <v>83.37722778</v>
          </cell>
        </row>
        <row r="1151">
          <cell r="A1151">
            <v>874</v>
          </cell>
          <cell r="B1151">
            <v>7.4011013806</v>
          </cell>
          <cell r="C1151">
            <v>0.4911199212</v>
          </cell>
          <cell r="D1151">
            <v>14.31108284</v>
          </cell>
          <cell r="E1151">
            <v>90.751556395</v>
          </cell>
          <cell r="F1151">
            <v>98.79866028</v>
          </cell>
          <cell r="G1151">
            <v>82.70445251</v>
          </cell>
        </row>
        <row r="1152">
          <cell r="A1152">
            <v>874.5</v>
          </cell>
          <cell r="B1152">
            <v>7.738996924</v>
          </cell>
          <cell r="C1152">
            <v>0.491340518</v>
          </cell>
          <cell r="D1152">
            <v>14.98665333</v>
          </cell>
          <cell r="E1152">
            <v>90.386104585</v>
          </cell>
          <cell r="F1152">
            <v>98.80435181</v>
          </cell>
          <cell r="G1152">
            <v>81.96785736</v>
          </cell>
        </row>
        <row r="1153">
          <cell r="A1153">
            <v>875</v>
          </cell>
          <cell r="B1153">
            <v>8.1211381122</v>
          </cell>
          <cell r="C1153">
            <v>0.4900188744</v>
          </cell>
          <cell r="D1153">
            <v>15.75225735</v>
          </cell>
          <cell r="E1153">
            <v>89.98902893</v>
          </cell>
          <cell r="F1153">
            <v>98.84855652</v>
          </cell>
          <cell r="G1153">
            <v>81.12950134</v>
          </cell>
        </row>
        <row r="1154">
          <cell r="A1154">
            <v>875.5</v>
          </cell>
          <cell r="B1154">
            <v>8.48682126445</v>
          </cell>
          <cell r="C1154">
            <v>0.4922811389</v>
          </cell>
          <cell r="D1154">
            <v>16.48136139</v>
          </cell>
          <cell r="E1154">
            <v>89.59712219</v>
          </cell>
          <cell r="F1154">
            <v>98.80138397</v>
          </cell>
          <cell r="G1154">
            <v>80.39286041</v>
          </cell>
        </row>
        <row r="1155">
          <cell r="A1155">
            <v>876</v>
          </cell>
          <cell r="B1155">
            <v>8.8887543398</v>
          </cell>
          <cell r="C1155">
            <v>0.4889687896</v>
          </cell>
          <cell r="D1155">
            <v>17.28853989</v>
          </cell>
          <cell r="E1155">
            <v>89.156375885</v>
          </cell>
          <cell r="F1155">
            <v>98.79350281</v>
          </cell>
          <cell r="G1155">
            <v>79.51924896</v>
          </cell>
        </row>
        <row r="1156">
          <cell r="A1156">
            <v>876.5</v>
          </cell>
          <cell r="B1156">
            <v>9.33423766645</v>
          </cell>
          <cell r="C1156">
            <v>0.4944831729</v>
          </cell>
          <cell r="D1156">
            <v>18.17399216</v>
          </cell>
          <cell r="E1156">
            <v>88.705192565</v>
          </cell>
          <cell r="F1156">
            <v>98.81711578</v>
          </cell>
          <cell r="G1156">
            <v>78.59326935</v>
          </cell>
        </row>
        <row r="1157">
          <cell r="A1157">
            <v>877</v>
          </cell>
          <cell r="B1157">
            <v>9.80848040975</v>
          </cell>
          <cell r="C1157">
            <v>0.5007689595</v>
          </cell>
          <cell r="D1157">
            <v>19.11619186</v>
          </cell>
          <cell r="E1157">
            <v>88.212787625</v>
          </cell>
          <cell r="F1157">
            <v>98.82492065</v>
          </cell>
          <cell r="G1157">
            <v>77.6006546</v>
          </cell>
        </row>
        <row r="1158">
          <cell r="A1158">
            <v>877.5</v>
          </cell>
          <cell r="B1158">
            <v>10.2955802677</v>
          </cell>
          <cell r="C1158">
            <v>0.5003459454</v>
          </cell>
          <cell r="D1158">
            <v>20.09081459</v>
          </cell>
          <cell r="E1158">
            <v>87.680789945</v>
          </cell>
          <cell r="F1158">
            <v>98.81552124</v>
          </cell>
          <cell r="G1158">
            <v>76.54605865</v>
          </cell>
        </row>
        <row r="1159">
          <cell r="A1159">
            <v>878</v>
          </cell>
          <cell r="B1159">
            <v>10.8192446805</v>
          </cell>
          <cell r="C1159">
            <v>0.500788331</v>
          </cell>
          <cell r="D1159">
            <v>21.13770103</v>
          </cell>
          <cell r="E1159">
            <v>87.155426025</v>
          </cell>
          <cell r="F1159">
            <v>98.81639862</v>
          </cell>
          <cell r="G1159">
            <v>75.49445343</v>
          </cell>
        </row>
        <row r="1160">
          <cell r="A1160">
            <v>878.5</v>
          </cell>
          <cell r="B1160">
            <v>11.4065886154</v>
          </cell>
          <cell r="C1160">
            <v>0.5025311708</v>
          </cell>
          <cell r="D1160">
            <v>22.31064606</v>
          </cell>
          <cell r="E1160">
            <v>86.571079255</v>
          </cell>
          <cell r="F1160">
            <v>98.79071045</v>
          </cell>
          <cell r="G1160">
            <v>74.35144806</v>
          </cell>
        </row>
        <row r="1161">
          <cell r="A1161">
            <v>879</v>
          </cell>
          <cell r="B1161">
            <v>11.9431005411</v>
          </cell>
          <cell r="C1161">
            <v>0.5075332522</v>
          </cell>
          <cell r="D1161">
            <v>23.37866783</v>
          </cell>
          <cell r="E1161">
            <v>86.01226807</v>
          </cell>
          <cell r="F1161">
            <v>98.79818726</v>
          </cell>
          <cell r="G1161">
            <v>73.22634888</v>
          </cell>
        </row>
        <row r="1162">
          <cell r="A1162">
            <v>879.5</v>
          </cell>
          <cell r="B1162">
            <v>12.57553154375</v>
          </cell>
          <cell r="C1162">
            <v>0.5102130175</v>
          </cell>
          <cell r="D1162">
            <v>24.64085007</v>
          </cell>
          <cell r="E1162">
            <v>85.388053895</v>
          </cell>
          <cell r="F1162">
            <v>98.78286743</v>
          </cell>
          <cell r="G1162">
            <v>71.99324036</v>
          </cell>
        </row>
        <row r="1163">
          <cell r="A1163">
            <v>880</v>
          </cell>
          <cell r="B1163">
            <v>13.26233699785</v>
          </cell>
          <cell r="C1163">
            <v>0.5145326257</v>
          </cell>
          <cell r="D1163">
            <v>26.01014137</v>
          </cell>
          <cell r="E1163">
            <v>84.70337677</v>
          </cell>
          <cell r="F1163">
            <v>98.76502991</v>
          </cell>
          <cell r="G1163">
            <v>70.64172363</v>
          </cell>
        </row>
        <row r="1164">
          <cell r="A1164">
            <v>880.5</v>
          </cell>
          <cell r="B1164">
            <v>13.93949288365</v>
          </cell>
          <cell r="C1164">
            <v>0.5181974173</v>
          </cell>
          <cell r="D1164">
            <v>27.36078835</v>
          </cell>
          <cell r="E1164">
            <v>84.042121885</v>
          </cell>
          <cell r="F1164">
            <v>98.74015808</v>
          </cell>
          <cell r="G1164">
            <v>69.34408569</v>
          </cell>
        </row>
        <row r="1165">
          <cell r="A1165">
            <v>881</v>
          </cell>
          <cell r="B1165">
            <v>14.6668697</v>
          </cell>
          <cell r="C1165">
            <v>0.52290833</v>
          </cell>
          <cell r="D1165">
            <v>28.81083107</v>
          </cell>
          <cell r="E1165">
            <v>83.36239624</v>
          </cell>
          <cell r="F1165">
            <v>98.79603577</v>
          </cell>
          <cell r="G1165">
            <v>67.92875671</v>
          </cell>
        </row>
        <row r="1166">
          <cell r="A1166">
            <v>881.5</v>
          </cell>
          <cell r="B1166">
            <v>15.38714048085</v>
          </cell>
          <cell r="C1166">
            <v>0.5303120017</v>
          </cell>
          <cell r="D1166">
            <v>30.24396896</v>
          </cell>
          <cell r="E1166">
            <v>82.64790344</v>
          </cell>
          <cell r="F1166">
            <v>98.75906372</v>
          </cell>
          <cell r="G1166">
            <v>66.53674316</v>
          </cell>
        </row>
        <row r="1167">
          <cell r="A1167">
            <v>882</v>
          </cell>
          <cell r="B1167">
            <v>16.18435952135</v>
          </cell>
          <cell r="C1167">
            <v>0.5333632827</v>
          </cell>
          <cell r="D1167">
            <v>31.83535576</v>
          </cell>
          <cell r="E1167">
            <v>81.874614715</v>
          </cell>
          <cell r="F1167">
            <v>98.71606445</v>
          </cell>
          <cell r="G1167">
            <v>65.03316498</v>
          </cell>
        </row>
        <row r="1168">
          <cell r="A1168">
            <v>882.5</v>
          </cell>
          <cell r="B1168">
            <v>16.95216604845</v>
          </cell>
          <cell r="C1168">
            <v>0.5399102569</v>
          </cell>
          <cell r="D1168">
            <v>33.36442184</v>
          </cell>
          <cell r="E1168">
            <v>81.153265</v>
          </cell>
          <cell r="F1168">
            <v>98.70692444</v>
          </cell>
          <cell r="G1168">
            <v>63.59960556</v>
          </cell>
        </row>
        <row r="1169">
          <cell r="A1169">
            <v>883</v>
          </cell>
          <cell r="B1169">
            <v>17.77888670485</v>
          </cell>
          <cell r="C1169">
            <v>0.5493505597</v>
          </cell>
          <cell r="D1169">
            <v>35.00842285</v>
          </cell>
          <cell r="E1169">
            <v>80.382127765</v>
          </cell>
          <cell r="F1169">
            <v>98.73691559</v>
          </cell>
          <cell r="G1169">
            <v>62.02733994</v>
          </cell>
        </row>
        <row r="1170">
          <cell r="A1170">
            <v>883.5</v>
          </cell>
          <cell r="B1170">
            <v>18.6281628596</v>
          </cell>
          <cell r="C1170">
            <v>0.5530443192</v>
          </cell>
          <cell r="D1170">
            <v>36.7032814</v>
          </cell>
          <cell r="E1170">
            <v>79.55254173</v>
          </cell>
          <cell r="F1170">
            <v>98.71138763</v>
          </cell>
          <cell r="G1170">
            <v>60.39369583</v>
          </cell>
        </row>
        <row r="1171">
          <cell r="A1171">
            <v>884</v>
          </cell>
          <cell r="B1171">
            <v>19.47707718535</v>
          </cell>
          <cell r="C1171">
            <v>0.5618470907</v>
          </cell>
          <cell r="D1171">
            <v>38.39230728</v>
          </cell>
          <cell r="E1171">
            <v>78.759815215</v>
          </cell>
          <cell r="F1171">
            <v>98.69871521</v>
          </cell>
          <cell r="G1171">
            <v>58.82091522</v>
          </cell>
        </row>
        <row r="1172">
          <cell r="A1172">
            <v>884.5</v>
          </cell>
          <cell r="B1172">
            <v>20.3648019147</v>
          </cell>
          <cell r="C1172">
            <v>0.5691652894</v>
          </cell>
          <cell r="D1172">
            <v>40.16043854</v>
          </cell>
          <cell r="E1172">
            <v>77.926584245</v>
          </cell>
          <cell r="F1172">
            <v>98.66236115</v>
          </cell>
          <cell r="G1172">
            <v>57.19080734</v>
          </cell>
        </row>
        <row r="1173">
          <cell r="A1173">
            <v>885</v>
          </cell>
          <cell r="B1173">
            <v>21.17680501855</v>
          </cell>
          <cell r="C1173">
            <v>0.5780515671</v>
          </cell>
          <cell r="D1173">
            <v>41.77555847</v>
          </cell>
          <cell r="E1173">
            <v>77.176616665</v>
          </cell>
          <cell r="F1173">
            <v>98.66566467</v>
          </cell>
          <cell r="G1173">
            <v>55.68756866</v>
          </cell>
        </row>
        <row r="1174">
          <cell r="A1174">
            <v>885.5</v>
          </cell>
          <cell r="B1174">
            <v>22.0621527754</v>
          </cell>
          <cell r="C1174">
            <v>0.5834844708</v>
          </cell>
          <cell r="D1174">
            <v>43.54082108</v>
          </cell>
          <cell r="E1174">
            <v>76.344478605</v>
          </cell>
          <cell r="F1174">
            <v>98.65937805</v>
          </cell>
          <cell r="G1174">
            <v>54.02957916</v>
          </cell>
        </row>
        <row r="1175">
          <cell r="A1175">
            <v>886</v>
          </cell>
          <cell r="B1175">
            <v>22.9192510228</v>
          </cell>
          <cell r="C1175">
            <v>0.5977488756</v>
          </cell>
          <cell r="D1175">
            <v>45.24075317</v>
          </cell>
          <cell r="E1175">
            <v>75.525505065</v>
          </cell>
          <cell r="F1175">
            <v>98.59331512</v>
          </cell>
          <cell r="G1175">
            <v>52.45769501</v>
          </cell>
        </row>
        <row r="1176">
          <cell r="A1176">
            <v>886.5</v>
          </cell>
          <cell r="B1176">
            <v>23.77479058295</v>
          </cell>
          <cell r="C1176">
            <v>0.6071563959</v>
          </cell>
          <cell r="D1176">
            <v>46.94242477</v>
          </cell>
          <cell r="E1176">
            <v>74.7096138</v>
          </cell>
          <cell r="F1176">
            <v>98.56010437</v>
          </cell>
          <cell r="G1176">
            <v>50.85912323</v>
          </cell>
        </row>
        <row r="1177">
          <cell r="A1177">
            <v>887</v>
          </cell>
          <cell r="B1177">
            <v>24.64955586255</v>
          </cell>
          <cell r="C1177">
            <v>0.6196607351</v>
          </cell>
          <cell r="D1177">
            <v>48.67945099</v>
          </cell>
          <cell r="E1177">
            <v>73.902317045</v>
          </cell>
          <cell r="F1177">
            <v>98.55715942</v>
          </cell>
          <cell r="G1177">
            <v>49.24747467</v>
          </cell>
        </row>
        <row r="1178">
          <cell r="A1178">
            <v>887.5</v>
          </cell>
          <cell r="B1178">
            <v>25.4162723714</v>
          </cell>
          <cell r="C1178">
            <v>0.6310104728</v>
          </cell>
          <cell r="D1178">
            <v>50.20153427</v>
          </cell>
          <cell r="E1178">
            <v>73.177820205</v>
          </cell>
          <cell r="F1178">
            <v>98.57443237</v>
          </cell>
          <cell r="G1178">
            <v>47.78120804</v>
          </cell>
        </row>
        <row r="1179">
          <cell r="A1179">
            <v>888</v>
          </cell>
          <cell r="B1179">
            <v>26.1901103255</v>
          </cell>
          <cell r="C1179">
            <v>0.644026041</v>
          </cell>
          <cell r="D1179">
            <v>51.73619461</v>
          </cell>
          <cell r="E1179">
            <v>72.41478348</v>
          </cell>
          <cell r="F1179">
            <v>98.46952057</v>
          </cell>
          <cell r="G1179">
            <v>46.36004639</v>
          </cell>
        </row>
        <row r="1180">
          <cell r="A1180">
            <v>888.5</v>
          </cell>
          <cell r="B1180">
            <v>26.9049758921</v>
          </cell>
          <cell r="C1180">
            <v>0.6593475342</v>
          </cell>
          <cell r="D1180">
            <v>53.15060425</v>
          </cell>
          <cell r="E1180">
            <v>71.77497101</v>
          </cell>
          <cell r="F1180">
            <v>98.48996735</v>
          </cell>
          <cell r="G1180">
            <v>45.05997467</v>
          </cell>
        </row>
        <row r="1181">
          <cell r="A1181">
            <v>889</v>
          </cell>
          <cell r="B1181">
            <v>27.64615186945</v>
          </cell>
          <cell r="C1181">
            <v>0.6736933589</v>
          </cell>
          <cell r="D1181">
            <v>54.61861038</v>
          </cell>
          <cell r="E1181">
            <v>71.063970565</v>
          </cell>
          <cell r="F1181">
            <v>98.47250366</v>
          </cell>
          <cell r="G1181">
            <v>43.65543747</v>
          </cell>
        </row>
        <row r="1182">
          <cell r="A1182">
            <v>889.5</v>
          </cell>
          <cell r="B1182">
            <v>28.27995571405</v>
          </cell>
          <cell r="C1182">
            <v>0.6833588481</v>
          </cell>
          <cell r="D1182">
            <v>55.87655258</v>
          </cell>
          <cell r="E1182">
            <v>70.422483445</v>
          </cell>
          <cell r="F1182">
            <v>98.43222809</v>
          </cell>
          <cell r="G1182">
            <v>42.4127388</v>
          </cell>
        </row>
        <row r="1183">
          <cell r="A1183">
            <v>890</v>
          </cell>
          <cell r="B1183">
            <v>28.87672638695</v>
          </cell>
          <cell r="C1183">
            <v>0.7046742439</v>
          </cell>
          <cell r="D1183">
            <v>57.04877853</v>
          </cell>
          <cell r="E1183">
            <v>69.82270241</v>
          </cell>
          <cell r="F1183">
            <v>98.39389801</v>
          </cell>
          <cell r="G1183">
            <v>41.25150681</v>
          </cell>
        </row>
        <row r="1184">
          <cell r="A1184">
            <v>890.5</v>
          </cell>
          <cell r="B1184">
            <v>29.49017122355</v>
          </cell>
          <cell r="C1184">
            <v>0.7199550271</v>
          </cell>
          <cell r="D1184">
            <v>58.26038742</v>
          </cell>
          <cell r="E1184">
            <v>69.24459839</v>
          </cell>
          <cell r="F1184">
            <v>98.34581757</v>
          </cell>
          <cell r="G1184">
            <v>40.14337921</v>
          </cell>
        </row>
        <row r="1185">
          <cell r="A1185">
            <v>891</v>
          </cell>
          <cell r="B1185">
            <v>29.9514004893</v>
          </cell>
          <cell r="C1185">
            <v>0.7394136786</v>
          </cell>
          <cell r="D1185">
            <v>59.1633873</v>
          </cell>
          <cell r="E1185">
            <v>68.768815995</v>
          </cell>
          <cell r="F1185">
            <v>98.29982758</v>
          </cell>
          <cell r="G1185">
            <v>39.23780441</v>
          </cell>
        </row>
        <row r="1186">
          <cell r="A1186">
            <v>891.5</v>
          </cell>
          <cell r="B1186">
            <v>30.3686499914</v>
          </cell>
          <cell r="C1186">
            <v>0.7625761628</v>
          </cell>
          <cell r="D1186">
            <v>59.97472382</v>
          </cell>
          <cell r="E1186">
            <v>68.346380235</v>
          </cell>
          <cell r="F1186">
            <v>98.27975464</v>
          </cell>
          <cell r="G1186">
            <v>38.41300583</v>
          </cell>
        </row>
        <row r="1187">
          <cell r="A1187">
            <v>892</v>
          </cell>
          <cell r="B1187">
            <v>30.725927412</v>
          </cell>
          <cell r="C1187">
            <v>0.783016324</v>
          </cell>
          <cell r="D1187">
            <v>60.6688385</v>
          </cell>
          <cell r="E1187">
            <v>67.93746185</v>
          </cell>
          <cell r="F1187">
            <v>98.21469116</v>
          </cell>
          <cell r="G1187">
            <v>37.66023254</v>
          </cell>
        </row>
        <row r="1188">
          <cell r="A1188">
            <v>892.5</v>
          </cell>
          <cell r="B1188">
            <v>31.0836666838</v>
          </cell>
          <cell r="C1188">
            <v>0.8071000576</v>
          </cell>
          <cell r="D1188">
            <v>61.36023331</v>
          </cell>
          <cell r="E1188">
            <v>67.55048561</v>
          </cell>
          <cell r="F1188">
            <v>98.14398193</v>
          </cell>
          <cell r="G1188">
            <v>36.95698929</v>
          </cell>
        </row>
        <row r="1189">
          <cell r="A1189">
            <v>893</v>
          </cell>
          <cell r="B1189">
            <v>31.3341474842</v>
          </cell>
          <cell r="C1189">
            <v>0.8329601884</v>
          </cell>
          <cell r="D1189">
            <v>61.83533478</v>
          </cell>
          <cell r="E1189">
            <v>67.2662735</v>
          </cell>
          <cell r="F1189">
            <v>98.10979462</v>
          </cell>
          <cell r="G1189">
            <v>36.42275238</v>
          </cell>
        </row>
        <row r="1190">
          <cell r="A1190">
            <v>893.5</v>
          </cell>
          <cell r="B1190">
            <v>31.5423181957</v>
          </cell>
          <cell r="C1190">
            <v>0.8622166514</v>
          </cell>
          <cell r="D1190">
            <v>62.22241974</v>
          </cell>
          <cell r="E1190">
            <v>67.038640975</v>
          </cell>
          <cell r="F1190">
            <v>98.0756073</v>
          </cell>
          <cell r="G1190">
            <v>36.00167465</v>
          </cell>
        </row>
        <row r="1191">
          <cell r="A1191">
            <v>894</v>
          </cell>
          <cell r="B1191">
            <v>31.68768736775</v>
          </cell>
          <cell r="C1191">
            <v>0.8920564055</v>
          </cell>
          <cell r="D1191">
            <v>62.48331833</v>
          </cell>
          <cell r="E1191">
            <v>66.8308239</v>
          </cell>
          <cell r="F1191">
            <v>98.02814484</v>
          </cell>
          <cell r="G1191">
            <v>35.63350296</v>
          </cell>
        </row>
        <row r="1192">
          <cell r="A1192">
            <v>894.5</v>
          </cell>
          <cell r="B1192">
            <v>31.78976667165</v>
          </cell>
          <cell r="C1192">
            <v>0.9206397533</v>
          </cell>
          <cell r="D1192">
            <v>62.65889359</v>
          </cell>
          <cell r="E1192">
            <v>66.67760658</v>
          </cell>
          <cell r="F1192">
            <v>97.94503784</v>
          </cell>
          <cell r="G1192">
            <v>35.41017532</v>
          </cell>
        </row>
        <row r="1193">
          <cell r="A1193">
            <v>895</v>
          </cell>
          <cell r="B1193">
            <v>31.85637003385</v>
          </cell>
          <cell r="C1193">
            <v>0.9560109377</v>
          </cell>
          <cell r="D1193">
            <v>62.75672913</v>
          </cell>
          <cell r="E1193">
            <v>66.54954529</v>
          </cell>
          <cell r="F1193">
            <v>97.8608017</v>
          </cell>
          <cell r="G1193">
            <v>35.23828888</v>
          </cell>
        </row>
        <row r="1194">
          <cell r="A1194">
            <v>895.5</v>
          </cell>
          <cell r="B1194">
            <v>31.87017700225</v>
          </cell>
          <cell r="C1194">
            <v>0.9929632545</v>
          </cell>
          <cell r="D1194">
            <v>62.74739075</v>
          </cell>
          <cell r="E1194">
            <v>66.487031935</v>
          </cell>
          <cell r="F1194">
            <v>97.81095123</v>
          </cell>
          <cell r="G1194">
            <v>35.16311264</v>
          </cell>
        </row>
        <row r="1195">
          <cell r="A1195">
            <v>896</v>
          </cell>
          <cell r="B1195">
            <v>31.832760394</v>
          </cell>
          <cell r="C1195">
            <v>1.037930608</v>
          </cell>
          <cell r="D1195">
            <v>62.62759018</v>
          </cell>
          <cell r="E1195">
            <v>66.469877245</v>
          </cell>
          <cell r="F1195">
            <v>97.76751709</v>
          </cell>
          <cell r="G1195">
            <v>35.1722374</v>
          </cell>
        </row>
        <row r="1196">
          <cell r="A1196">
            <v>896.5</v>
          </cell>
          <cell r="B1196">
            <v>31.771180093</v>
          </cell>
          <cell r="C1196">
            <v>1.081365466</v>
          </cell>
          <cell r="D1196">
            <v>62.46099472</v>
          </cell>
          <cell r="E1196">
            <v>66.457094195</v>
          </cell>
          <cell r="F1196">
            <v>97.6686554</v>
          </cell>
          <cell r="G1196">
            <v>35.24553299</v>
          </cell>
        </row>
        <row r="1197">
          <cell r="A1197">
            <v>897</v>
          </cell>
          <cell r="B1197">
            <v>31.68601483</v>
          </cell>
          <cell r="C1197">
            <v>1.13188684</v>
          </cell>
          <cell r="D1197">
            <v>62.24014282</v>
          </cell>
          <cell r="E1197">
            <v>66.440055845</v>
          </cell>
          <cell r="F1197">
            <v>97.52732849</v>
          </cell>
          <cell r="G1197">
            <v>35.3527832</v>
          </cell>
        </row>
        <row r="1198">
          <cell r="A1198">
            <v>897.5</v>
          </cell>
          <cell r="B1198">
            <v>31.5659818075</v>
          </cell>
          <cell r="C1198">
            <v>1.186216235</v>
          </cell>
          <cell r="D1198">
            <v>61.94574738</v>
          </cell>
          <cell r="E1198">
            <v>66.5006237</v>
          </cell>
          <cell r="F1198">
            <v>97.44287109</v>
          </cell>
          <cell r="G1198">
            <v>35.55837631</v>
          </cell>
        </row>
        <row r="1199">
          <cell r="A1199">
            <v>898</v>
          </cell>
          <cell r="B1199">
            <v>31.4337019305</v>
          </cell>
          <cell r="C1199">
            <v>1.240061641</v>
          </cell>
          <cell r="D1199">
            <v>61.62734222</v>
          </cell>
          <cell r="E1199">
            <v>66.552764895</v>
          </cell>
          <cell r="F1199">
            <v>97.34225464</v>
          </cell>
          <cell r="G1199">
            <v>35.76327515</v>
          </cell>
        </row>
        <row r="1200">
          <cell r="A1200">
            <v>898.5</v>
          </cell>
          <cell r="B1200">
            <v>31.2929596885</v>
          </cell>
          <cell r="C1200">
            <v>1.306656837</v>
          </cell>
          <cell r="D1200">
            <v>61.27926254</v>
          </cell>
          <cell r="E1200">
            <v>66.616506575</v>
          </cell>
          <cell r="F1200">
            <v>97.18588257</v>
          </cell>
          <cell r="G1200">
            <v>36.04713058</v>
          </cell>
        </row>
        <row r="1201">
          <cell r="A1201">
            <v>899</v>
          </cell>
          <cell r="B1201">
            <v>31.136026502</v>
          </cell>
          <cell r="C1201">
            <v>1.378456354</v>
          </cell>
          <cell r="D1201">
            <v>60.89359665</v>
          </cell>
          <cell r="E1201">
            <v>66.69078064</v>
          </cell>
          <cell r="F1201">
            <v>97.02056885</v>
          </cell>
          <cell r="G1201">
            <v>36.36099243</v>
          </cell>
        </row>
        <row r="1202">
          <cell r="A1202">
            <v>899.5</v>
          </cell>
          <cell r="B1202">
            <v>30.9900137165</v>
          </cell>
          <cell r="C1202">
            <v>1.456391573</v>
          </cell>
          <cell r="D1202">
            <v>60.52363586</v>
          </cell>
          <cell r="E1202">
            <v>66.786523815</v>
          </cell>
          <cell r="F1202">
            <v>96.89271545</v>
          </cell>
          <cell r="G1202">
            <v>36.68033218</v>
          </cell>
        </row>
        <row r="1203">
          <cell r="A1203">
            <v>900</v>
          </cell>
          <cell r="B1203">
            <v>30.8190132995</v>
          </cell>
          <cell r="C1203">
            <v>1.542655349</v>
          </cell>
          <cell r="D1203">
            <v>60.09537125</v>
          </cell>
          <cell r="E1203">
            <v>66.90193367</v>
          </cell>
          <cell r="F1203">
            <v>96.75732422</v>
          </cell>
          <cell r="G1203">
            <v>37.04654312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70"/>
  <sheetViews>
    <sheetView tabSelected="1" workbookViewId="0">
      <selection activeCell="B2" sqref="B2"/>
    </sheetView>
  </sheetViews>
  <sheetFormatPr defaultColWidth="9" defaultRowHeight="15"/>
  <cols>
    <col min="1" max="1" width="16.875" style="1" customWidth="1"/>
    <col min="2" max="2" width="15.25" style="1" customWidth="1"/>
  </cols>
  <sheetData>
    <row r="1" ht="15.75" spans="1:2">
      <c r="A1" s="2" t="s">
        <v>0</v>
      </c>
      <c r="B1" s="2" t="s">
        <v>1</v>
      </c>
    </row>
    <row r="2" spans="1:2">
      <c r="A2" s="3" t="s">
        <v>2</v>
      </c>
      <c r="B2" s="3"/>
    </row>
    <row r="3" spans="1:12">
      <c r="A3" s="1">
        <v>194.658</v>
      </c>
      <c r="B3" s="1">
        <v>952.5</v>
      </c>
      <c r="D3" s="4"/>
      <c r="E3" s="5"/>
      <c r="F3" s="5"/>
      <c r="G3" s="5"/>
      <c r="H3" s="5"/>
      <c r="I3" s="5"/>
      <c r="J3" s="5"/>
      <c r="K3" s="5"/>
      <c r="L3" s="32"/>
    </row>
    <row r="4" spans="1:12">
      <c r="A4" s="1">
        <v>195.141</v>
      </c>
      <c r="B4" s="1">
        <v>-102.5</v>
      </c>
      <c r="D4" s="6"/>
      <c r="E4" s="7"/>
      <c r="F4" s="7"/>
      <c r="G4" s="7"/>
      <c r="H4" s="7"/>
      <c r="I4" s="7"/>
      <c r="J4" s="7"/>
      <c r="K4" s="7"/>
      <c r="L4" s="33"/>
    </row>
    <row r="5" ht="15.75" spans="1:12">
      <c r="A5" s="1">
        <v>195.624</v>
      </c>
      <c r="B5" s="1">
        <v>18.5</v>
      </c>
      <c r="D5" s="8"/>
      <c r="E5" s="9"/>
      <c r="F5" s="9"/>
      <c r="G5" s="9"/>
      <c r="H5" s="9"/>
      <c r="I5" s="9"/>
      <c r="J5" s="9"/>
      <c r="K5" s="9"/>
      <c r="L5" s="34"/>
    </row>
    <row r="6" spans="1:12">
      <c r="A6" s="1">
        <v>196.106</v>
      </c>
      <c r="B6" s="1">
        <v>-4.5</v>
      </c>
      <c r="D6" s="10" t="s">
        <v>3</v>
      </c>
      <c r="E6" s="11"/>
      <c r="F6" s="11"/>
      <c r="G6" s="11"/>
      <c r="H6" s="11"/>
      <c r="I6" s="11"/>
      <c r="J6" s="11"/>
      <c r="K6" s="11"/>
      <c r="L6" s="35"/>
    </row>
    <row r="7" spans="1:12">
      <c r="A7" s="1">
        <v>196.589</v>
      </c>
      <c r="B7" s="1">
        <v>151.5</v>
      </c>
      <c r="D7" s="12"/>
      <c r="E7" s="13"/>
      <c r="F7" s="13"/>
      <c r="G7" s="13"/>
      <c r="H7" s="13"/>
      <c r="I7" s="13"/>
      <c r="J7" s="13"/>
      <c r="K7" s="13"/>
      <c r="L7" s="36"/>
    </row>
    <row r="8" spans="1:12">
      <c r="A8" s="1">
        <v>197.071</v>
      </c>
      <c r="B8" s="1">
        <v>147.5</v>
      </c>
      <c r="D8" s="12"/>
      <c r="E8" s="13"/>
      <c r="F8" s="13"/>
      <c r="G8" s="13"/>
      <c r="H8" s="13"/>
      <c r="I8" s="13"/>
      <c r="J8" s="13"/>
      <c r="K8" s="13"/>
      <c r="L8" s="36"/>
    </row>
    <row r="9" spans="1:12">
      <c r="A9" s="1">
        <v>197.554</v>
      </c>
      <c r="B9" s="1">
        <v>180.5</v>
      </c>
      <c r="D9" s="12"/>
      <c r="E9" s="13"/>
      <c r="F9" s="13"/>
      <c r="G9" s="13"/>
      <c r="H9" s="13"/>
      <c r="I9" s="13"/>
      <c r="J9" s="13"/>
      <c r="K9" s="13"/>
      <c r="L9" s="36"/>
    </row>
    <row r="10" spans="1:12">
      <c r="A10" s="1">
        <v>198.037</v>
      </c>
      <c r="B10" s="1">
        <v>146.5</v>
      </c>
      <c r="D10" s="12"/>
      <c r="E10" s="13"/>
      <c r="F10" s="13"/>
      <c r="G10" s="13"/>
      <c r="H10" s="13"/>
      <c r="I10" s="13"/>
      <c r="J10" s="13"/>
      <c r="K10" s="13"/>
      <c r="L10" s="36"/>
    </row>
    <row r="11" spans="1:12">
      <c r="A11" s="1">
        <v>198.519</v>
      </c>
      <c r="B11" s="1">
        <v>151.5</v>
      </c>
      <c r="D11" s="12"/>
      <c r="E11" s="13"/>
      <c r="F11" s="13"/>
      <c r="G11" s="13"/>
      <c r="H11" s="13"/>
      <c r="I11" s="13"/>
      <c r="J11" s="13"/>
      <c r="K11" s="13"/>
      <c r="L11" s="36"/>
    </row>
    <row r="12" spans="1:12">
      <c r="A12" s="1">
        <v>199.001</v>
      </c>
      <c r="B12" s="1">
        <v>212.5</v>
      </c>
      <c r="D12" s="12"/>
      <c r="E12" s="13"/>
      <c r="F12" s="13"/>
      <c r="G12" s="13"/>
      <c r="H12" s="13"/>
      <c r="I12" s="13"/>
      <c r="J12" s="13"/>
      <c r="K12" s="13"/>
      <c r="L12" s="36"/>
    </row>
    <row r="13" spans="1:12">
      <c r="A13" s="1">
        <v>199.484</v>
      </c>
      <c r="B13" s="1">
        <v>172.5</v>
      </c>
      <c r="D13" s="12"/>
      <c r="E13" s="13"/>
      <c r="F13" s="13"/>
      <c r="G13" s="13"/>
      <c r="H13" s="13"/>
      <c r="I13" s="13"/>
      <c r="J13" s="13"/>
      <c r="K13" s="13"/>
      <c r="L13" s="36"/>
    </row>
    <row r="14" spans="1:12">
      <c r="A14" s="1">
        <v>199.966</v>
      </c>
      <c r="B14" s="1">
        <v>165.5</v>
      </c>
      <c r="D14" s="12"/>
      <c r="E14" s="13"/>
      <c r="F14" s="13"/>
      <c r="G14" s="13"/>
      <c r="H14" s="13"/>
      <c r="I14" s="13"/>
      <c r="J14" s="13"/>
      <c r="K14" s="13"/>
      <c r="L14" s="36"/>
    </row>
    <row r="15" ht="15.75" spans="1:12">
      <c r="A15" s="1">
        <v>200.448</v>
      </c>
      <c r="B15" s="1">
        <v>171.5</v>
      </c>
      <c r="D15" s="14"/>
      <c r="E15" s="15"/>
      <c r="F15" s="15"/>
      <c r="G15" s="15"/>
      <c r="H15" s="15"/>
      <c r="I15" s="15"/>
      <c r="J15" s="15"/>
      <c r="K15" s="15"/>
      <c r="L15" s="37"/>
    </row>
    <row r="16" spans="1:12">
      <c r="A16" s="1">
        <v>200.931</v>
      </c>
      <c r="B16" s="1">
        <v>150.5</v>
      </c>
      <c r="D16" s="16" t="s">
        <v>4</v>
      </c>
      <c r="E16" s="17"/>
      <c r="F16" s="17"/>
      <c r="G16" s="17"/>
      <c r="H16" s="17"/>
      <c r="I16" s="17"/>
      <c r="J16" s="17"/>
      <c r="K16" s="17"/>
      <c r="L16" s="38"/>
    </row>
    <row r="17" spans="1:12">
      <c r="A17" s="1">
        <v>201.413</v>
      </c>
      <c r="B17" s="1">
        <v>147.5</v>
      </c>
      <c r="D17" s="18"/>
      <c r="E17" s="19"/>
      <c r="F17" s="19"/>
      <c r="G17" s="19"/>
      <c r="H17" s="19"/>
      <c r="I17" s="19"/>
      <c r="J17" s="19"/>
      <c r="K17" s="19"/>
      <c r="L17" s="39"/>
    </row>
    <row r="18" spans="1:12">
      <c r="A18" s="1">
        <v>201.895</v>
      </c>
      <c r="B18" s="1">
        <v>193.5</v>
      </c>
      <c r="D18" s="18"/>
      <c r="E18" s="19"/>
      <c r="F18" s="19"/>
      <c r="G18" s="19"/>
      <c r="H18" s="19"/>
      <c r="I18" s="19"/>
      <c r="J18" s="19"/>
      <c r="K18" s="19"/>
      <c r="L18" s="39"/>
    </row>
    <row r="19" ht="15.75" spans="1:12">
      <c r="A19" s="1">
        <v>202.377</v>
      </c>
      <c r="B19" s="1">
        <v>147.5</v>
      </c>
      <c r="D19" s="18"/>
      <c r="E19" s="20"/>
      <c r="F19" s="20"/>
      <c r="G19" s="20"/>
      <c r="H19" s="20"/>
      <c r="I19" s="20"/>
      <c r="J19" s="20"/>
      <c r="K19" s="20"/>
      <c r="L19" s="39"/>
    </row>
    <row r="20" spans="1:12">
      <c r="A20" s="1">
        <v>202.859</v>
      </c>
      <c r="B20" s="1">
        <v>145.5</v>
      </c>
      <c r="D20" s="21"/>
      <c r="E20" s="22"/>
      <c r="F20" s="22"/>
      <c r="G20" s="22"/>
      <c r="H20" s="22"/>
      <c r="I20" s="22"/>
      <c r="J20" s="22"/>
      <c r="K20" s="22"/>
      <c r="L20" s="40"/>
    </row>
    <row r="21" spans="1:12">
      <c r="A21" s="1">
        <v>203.341</v>
      </c>
      <c r="B21" s="1">
        <v>155.5</v>
      </c>
      <c r="D21" s="23"/>
      <c r="E21" s="24"/>
      <c r="F21" s="24"/>
      <c r="G21" s="24"/>
      <c r="H21" s="24"/>
      <c r="I21" s="24"/>
      <c r="J21" s="24"/>
      <c r="K21" s="24"/>
      <c r="L21" s="41"/>
    </row>
    <row r="22" spans="1:12">
      <c r="A22" s="1">
        <v>203.823</v>
      </c>
      <c r="B22" s="1">
        <v>178.5</v>
      </c>
      <c r="D22" s="23"/>
      <c r="E22" s="24"/>
      <c r="F22" s="24"/>
      <c r="G22" s="24"/>
      <c r="H22" s="24"/>
      <c r="I22" s="24"/>
      <c r="J22" s="24"/>
      <c r="K22" s="24"/>
      <c r="L22" s="41"/>
    </row>
    <row r="23" spans="1:12">
      <c r="A23" s="1">
        <v>204.305</v>
      </c>
      <c r="B23" s="1">
        <v>159.5</v>
      </c>
      <c r="D23" s="23"/>
      <c r="E23" s="24"/>
      <c r="F23" s="24"/>
      <c r="G23" s="24"/>
      <c r="H23" s="24"/>
      <c r="I23" s="24"/>
      <c r="J23" s="24"/>
      <c r="K23" s="24"/>
      <c r="L23" s="41"/>
    </row>
    <row r="24" spans="1:12">
      <c r="A24" s="1">
        <v>204.787</v>
      </c>
      <c r="B24" s="1">
        <v>155.5</v>
      </c>
      <c r="D24" s="23"/>
      <c r="E24" s="24"/>
      <c r="F24" s="24"/>
      <c r="G24" s="24"/>
      <c r="H24" s="24"/>
      <c r="I24" s="24"/>
      <c r="J24" s="24"/>
      <c r="K24" s="24"/>
      <c r="L24" s="41"/>
    </row>
    <row r="25" spans="1:12">
      <c r="A25" s="1">
        <v>205.268</v>
      </c>
      <c r="B25" s="1">
        <v>167.5</v>
      </c>
      <c r="D25" s="23"/>
      <c r="E25" s="24"/>
      <c r="F25" s="24"/>
      <c r="G25" s="24"/>
      <c r="H25" s="24"/>
      <c r="I25" s="24"/>
      <c r="J25" s="24"/>
      <c r="K25" s="24"/>
      <c r="L25" s="41"/>
    </row>
    <row r="26" spans="1:12">
      <c r="A26" s="1">
        <v>205.75</v>
      </c>
      <c r="B26" s="1">
        <v>170.5</v>
      </c>
      <c r="D26" s="23"/>
      <c r="E26" s="24"/>
      <c r="F26" s="24"/>
      <c r="G26" s="24"/>
      <c r="H26" s="24"/>
      <c r="I26" s="24"/>
      <c r="J26" s="24"/>
      <c r="K26" s="24"/>
      <c r="L26" s="41"/>
    </row>
    <row r="27" spans="1:12">
      <c r="A27" s="1">
        <v>206.232</v>
      </c>
      <c r="B27" s="1">
        <v>165.5</v>
      </c>
      <c r="D27" s="23"/>
      <c r="E27" s="24"/>
      <c r="F27" s="24"/>
      <c r="G27" s="24"/>
      <c r="H27" s="24"/>
      <c r="I27" s="24"/>
      <c r="J27" s="24"/>
      <c r="K27" s="24"/>
      <c r="L27" s="41"/>
    </row>
    <row r="28" spans="1:12">
      <c r="A28" s="1">
        <v>206.714</v>
      </c>
      <c r="B28" s="1">
        <v>166.5</v>
      </c>
      <c r="D28" s="23"/>
      <c r="E28" s="24"/>
      <c r="F28" s="24"/>
      <c r="G28" s="24"/>
      <c r="H28" s="24"/>
      <c r="I28" s="24"/>
      <c r="J28" s="24"/>
      <c r="K28" s="24"/>
      <c r="L28" s="41"/>
    </row>
    <row r="29" spans="1:12">
      <c r="A29" s="1">
        <v>207.195</v>
      </c>
      <c r="B29" s="1">
        <v>154.5</v>
      </c>
      <c r="D29" s="23"/>
      <c r="E29" s="24"/>
      <c r="F29" s="24"/>
      <c r="G29" s="24"/>
      <c r="H29" s="24"/>
      <c r="I29" s="24"/>
      <c r="J29" s="24"/>
      <c r="K29" s="24"/>
      <c r="L29" s="41"/>
    </row>
    <row r="30" spans="1:12">
      <c r="A30" s="1">
        <v>207.677</v>
      </c>
      <c r="B30" s="1">
        <v>155.5</v>
      </c>
      <c r="D30" s="23"/>
      <c r="E30" s="24"/>
      <c r="F30" s="24"/>
      <c r="G30" s="24"/>
      <c r="H30" s="24"/>
      <c r="I30" s="24"/>
      <c r="J30" s="24"/>
      <c r="K30" s="24"/>
      <c r="L30" s="41"/>
    </row>
    <row r="31" spans="1:12">
      <c r="A31" s="1">
        <v>208.158</v>
      </c>
      <c r="B31" s="1">
        <v>182.5</v>
      </c>
      <c r="D31" s="23"/>
      <c r="E31" s="24"/>
      <c r="F31" s="24"/>
      <c r="G31" s="24"/>
      <c r="H31" s="24"/>
      <c r="I31" s="24"/>
      <c r="J31" s="24"/>
      <c r="K31" s="24"/>
      <c r="L31" s="41"/>
    </row>
    <row r="32" spans="1:12">
      <c r="A32" s="1">
        <v>208.64</v>
      </c>
      <c r="B32" s="1">
        <v>156.5</v>
      </c>
      <c r="D32" s="23"/>
      <c r="E32" s="24"/>
      <c r="F32" s="24"/>
      <c r="G32" s="24"/>
      <c r="H32" s="24"/>
      <c r="I32" s="24"/>
      <c r="J32" s="24"/>
      <c r="K32" s="24"/>
      <c r="L32" s="41"/>
    </row>
    <row r="33" spans="1:12">
      <c r="A33" s="1">
        <v>209.121</v>
      </c>
      <c r="B33" s="1">
        <v>152.5</v>
      </c>
      <c r="D33" s="23"/>
      <c r="E33" s="24"/>
      <c r="F33" s="24"/>
      <c r="G33" s="24"/>
      <c r="H33" s="24"/>
      <c r="I33" s="24"/>
      <c r="J33" s="24"/>
      <c r="K33" s="24"/>
      <c r="L33" s="41"/>
    </row>
    <row r="34" spans="1:12">
      <c r="A34" s="1">
        <v>209.603</v>
      </c>
      <c r="B34" s="1">
        <v>164.5</v>
      </c>
      <c r="D34" s="23"/>
      <c r="E34" s="24"/>
      <c r="F34" s="24"/>
      <c r="G34" s="24"/>
      <c r="H34" s="24"/>
      <c r="I34" s="24"/>
      <c r="J34" s="24"/>
      <c r="K34" s="24"/>
      <c r="L34" s="41"/>
    </row>
    <row r="35" spans="1:12">
      <c r="A35" s="1">
        <v>210.084</v>
      </c>
      <c r="B35" s="1">
        <v>157.5</v>
      </c>
      <c r="D35" s="23"/>
      <c r="E35" s="24"/>
      <c r="F35" s="24"/>
      <c r="G35" s="24"/>
      <c r="H35" s="24"/>
      <c r="I35" s="24"/>
      <c r="J35" s="24"/>
      <c r="K35" s="24"/>
      <c r="L35" s="41"/>
    </row>
    <row r="36" spans="1:12">
      <c r="A36" s="1">
        <v>210.565</v>
      </c>
      <c r="B36" s="1">
        <v>153.5</v>
      </c>
      <c r="D36" s="23"/>
      <c r="E36" s="24"/>
      <c r="F36" s="24"/>
      <c r="G36" s="24"/>
      <c r="H36" s="24"/>
      <c r="I36" s="24"/>
      <c r="J36" s="24"/>
      <c r="K36" s="24"/>
      <c r="L36" s="41"/>
    </row>
    <row r="37" spans="1:12">
      <c r="A37" s="1">
        <v>211.047</v>
      </c>
      <c r="B37" s="1">
        <v>176.5</v>
      </c>
      <c r="D37" s="23"/>
      <c r="E37" s="24"/>
      <c r="F37" s="24"/>
      <c r="G37" s="24"/>
      <c r="H37" s="24"/>
      <c r="I37" s="24"/>
      <c r="J37" s="24"/>
      <c r="K37" s="24"/>
      <c r="L37" s="41"/>
    </row>
    <row r="38" spans="1:12">
      <c r="A38" s="1">
        <v>211.528</v>
      </c>
      <c r="B38" s="1">
        <v>165.5</v>
      </c>
      <c r="D38" s="23"/>
      <c r="E38" s="24"/>
      <c r="F38" s="24"/>
      <c r="G38" s="24"/>
      <c r="H38" s="24"/>
      <c r="I38" s="24"/>
      <c r="J38" s="24"/>
      <c r="K38" s="24"/>
      <c r="L38" s="41"/>
    </row>
    <row r="39" spans="1:12">
      <c r="A39" s="1">
        <v>212.009</v>
      </c>
      <c r="B39" s="1">
        <v>157.5</v>
      </c>
      <c r="D39" s="23"/>
      <c r="E39" s="24"/>
      <c r="F39" s="24"/>
      <c r="G39" s="24"/>
      <c r="H39" s="24"/>
      <c r="I39" s="24"/>
      <c r="J39" s="24"/>
      <c r="K39" s="24"/>
      <c r="L39" s="41"/>
    </row>
    <row r="40" spans="1:12">
      <c r="A40" s="1">
        <v>212.49</v>
      </c>
      <c r="B40" s="1">
        <v>165.5</v>
      </c>
      <c r="D40" s="23"/>
      <c r="E40" s="24"/>
      <c r="F40" s="24"/>
      <c r="G40" s="24"/>
      <c r="H40" s="24"/>
      <c r="I40" s="24"/>
      <c r="J40" s="24"/>
      <c r="K40" s="24"/>
      <c r="L40" s="41"/>
    </row>
    <row r="41" ht="15.75" spans="1:12">
      <c r="A41" s="1">
        <v>212.971</v>
      </c>
      <c r="B41" s="1">
        <v>162.5</v>
      </c>
      <c r="D41" s="25"/>
      <c r="E41" s="26"/>
      <c r="F41" s="26"/>
      <c r="G41" s="26"/>
      <c r="H41" s="26"/>
      <c r="I41" s="26"/>
      <c r="J41" s="26"/>
      <c r="K41" s="26"/>
      <c r="L41" s="42"/>
    </row>
    <row r="42" spans="1:13">
      <c r="A42" s="1">
        <v>213.452</v>
      </c>
      <c r="B42" s="1">
        <v>152.5</v>
      </c>
      <c r="C42" s="27"/>
      <c r="D42" s="28"/>
      <c r="E42" s="29"/>
      <c r="F42" s="29"/>
      <c r="G42" s="29"/>
      <c r="H42" s="29"/>
      <c r="I42" s="29"/>
      <c r="J42" s="29"/>
      <c r="K42" s="29"/>
      <c r="L42" s="43"/>
      <c r="M42" s="27"/>
    </row>
    <row r="43" spans="1:14">
      <c r="A43" s="1">
        <v>213.933</v>
      </c>
      <c r="B43" s="1">
        <v>164.5</v>
      </c>
      <c r="C43" s="27"/>
      <c r="D43" s="28"/>
      <c r="E43" s="29"/>
      <c r="F43" s="29"/>
      <c r="G43" s="29"/>
      <c r="H43" s="29"/>
      <c r="I43" s="29"/>
      <c r="J43" s="29"/>
      <c r="K43" s="29"/>
      <c r="L43" s="43"/>
      <c r="M43" s="27"/>
      <c r="N43" s="27"/>
    </row>
    <row r="44" spans="1:14">
      <c r="A44" s="1">
        <v>214.414</v>
      </c>
      <c r="B44" s="1">
        <v>146.5</v>
      </c>
      <c r="C44" s="27"/>
      <c r="D44" s="28"/>
      <c r="E44" s="29"/>
      <c r="F44" s="29"/>
      <c r="G44" s="29"/>
      <c r="H44" s="29"/>
      <c r="I44" s="29"/>
      <c r="J44" s="29"/>
      <c r="K44" s="29"/>
      <c r="L44" s="43"/>
      <c r="M44" s="27"/>
      <c r="N44" s="27"/>
    </row>
    <row r="45" spans="1:14">
      <c r="A45" s="1">
        <v>214.895</v>
      </c>
      <c r="B45" s="1">
        <v>164.5</v>
      </c>
      <c r="C45" s="27"/>
      <c r="D45" s="28"/>
      <c r="E45" s="29"/>
      <c r="F45" s="29"/>
      <c r="G45" s="29"/>
      <c r="H45" s="29"/>
      <c r="I45" s="29"/>
      <c r="J45" s="29"/>
      <c r="K45" s="29"/>
      <c r="L45" s="43"/>
      <c r="M45" s="27"/>
      <c r="N45" s="27"/>
    </row>
    <row r="46" spans="1:14">
      <c r="A46" s="1">
        <v>215.376</v>
      </c>
      <c r="B46" s="1">
        <v>168.5</v>
      </c>
      <c r="C46" s="27"/>
      <c r="D46" s="28"/>
      <c r="E46" s="29"/>
      <c r="F46" s="29"/>
      <c r="G46" s="29"/>
      <c r="H46" s="29"/>
      <c r="I46" s="29"/>
      <c r="J46" s="29"/>
      <c r="K46" s="29"/>
      <c r="L46" s="43"/>
      <c r="M46" s="27"/>
      <c r="N46" s="27"/>
    </row>
    <row r="47" spans="1:14">
      <c r="A47" s="1">
        <v>215.857</v>
      </c>
      <c r="B47" s="1">
        <v>163.5</v>
      </c>
      <c r="C47" s="27"/>
      <c r="D47" s="28"/>
      <c r="E47" s="29"/>
      <c r="F47" s="29"/>
      <c r="G47" s="29"/>
      <c r="H47" s="29"/>
      <c r="I47" s="29"/>
      <c r="J47" s="29"/>
      <c r="K47" s="29"/>
      <c r="L47" s="43"/>
      <c r="M47" s="27"/>
      <c r="N47" s="27"/>
    </row>
    <row r="48" spans="1:14">
      <c r="A48" s="1">
        <v>216.337</v>
      </c>
      <c r="B48" s="1">
        <v>173.5</v>
      </c>
      <c r="C48" s="27"/>
      <c r="D48" s="28"/>
      <c r="E48" s="29"/>
      <c r="F48" s="29"/>
      <c r="G48" s="29"/>
      <c r="H48" s="29"/>
      <c r="I48" s="29"/>
      <c r="J48" s="29"/>
      <c r="K48" s="29"/>
      <c r="L48" s="43"/>
      <c r="M48" s="27"/>
      <c r="N48" s="27"/>
    </row>
    <row r="49" spans="1:14">
      <c r="A49" s="1">
        <v>216.818</v>
      </c>
      <c r="B49" s="1">
        <v>176.5</v>
      </c>
      <c r="C49" s="27"/>
      <c r="D49" s="28"/>
      <c r="E49" s="29"/>
      <c r="F49" s="29"/>
      <c r="G49" s="29"/>
      <c r="H49" s="29"/>
      <c r="I49" s="29"/>
      <c r="J49" s="29"/>
      <c r="K49" s="29"/>
      <c r="L49" s="43"/>
      <c r="M49" s="27"/>
      <c r="N49" s="27"/>
    </row>
    <row r="50" spans="1:14">
      <c r="A50" s="1">
        <v>217.299</v>
      </c>
      <c r="B50" s="1">
        <v>164.5</v>
      </c>
      <c r="C50" s="27"/>
      <c r="D50" s="30"/>
      <c r="E50" s="31"/>
      <c r="F50" s="31"/>
      <c r="G50" s="31"/>
      <c r="H50" s="31"/>
      <c r="I50" s="31"/>
      <c r="J50" s="31"/>
      <c r="K50" s="31"/>
      <c r="L50" s="44"/>
      <c r="M50" s="27"/>
      <c r="N50" s="27"/>
    </row>
    <row r="51" spans="1:14">
      <c r="A51" s="1">
        <v>217.78</v>
      </c>
      <c r="B51" s="1">
        <v>163.5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2">
      <c r="A52" s="1">
        <v>218.26</v>
      </c>
      <c r="B52" s="1">
        <v>153.5</v>
      </c>
    </row>
    <row r="53" spans="1:2">
      <c r="A53" s="1">
        <v>218.741</v>
      </c>
      <c r="B53" s="1">
        <v>175.5</v>
      </c>
    </row>
    <row r="54" spans="1:2">
      <c r="A54" s="1">
        <v>219.221</v>
      </c>
      <c r="B54" s="1">
        <v>175.5</v>
      </c>
    </row>
    <row r="55" spans="1:2">
      <c r="A55" s="1">
        <v>219.702</v>
      </c>
      <c r="B55" s="1">
        <v>161.5</v>
      </c>
    </row>
    <row r="56" spans="1:2">
      <c r="A56" s="1">
        <v>220.182</v>
      </c>
      <c r="B56" s="1">
        <v>175.5</v>
      </c>
    </row>
    <row r="57" spans="1:2">
      <c r="A57" s="1">
        <v>220.662</v>
      </c>
      <c r="B57" s="1">
        <v>170.5</v>
      </c>
    </row>
    <row r="58" spans="1:2">
      <c r="A58" s="1">
        <v>221.143</v>
      </c>
      <c r="B58" s="1">
        <v>155.5</v>
      </c>
    </row>
    <row r="59" spans="1:2">
      <c r="A59" s="1">
        <v>221.623</v>
      </c>
      <c r="B59" s="1">
        <v>158.5</v>
      </c>
    </row>
    <row r="60" spans="1:2">
      <c r="A60" s="1">
        <v>222.103</v>
      </c>
      <c r="B60" s="1">
        <v>170.5</v>
      </c>
    </row>
    <row r="61" spans="1:2">
      <c r="A61" s="1">
        <v>222.583</v>
      </c>
      <c r="B61" s="1">
        <v>168.5</v>
      </c>
    </row>
    <row r="62" spans="1:2">
      <c r="A62" s="1">
        <v>223.063</v>
      </c>
      <c r="B62" s="1">
        <v>177.5</v>
      </c>
    </row>
    <row r="63" spans="1:2">
      <c r="A63" s="1">
        <v>223.544</v>
      </c>
      <c r="B63" s="1">
        <v>167.5</v>
      </c>
    </row>
    <row r="64" spans="1:2">
      <c r="A64" s="1">
        <v>224.024</v>
      </c>
      <c r="B64" s="1">
        <v>147.5</v>
      </c>
    </row>
    <row r="65" spans="1:2">
      <c r="A65" s="1">
        <v>224.504</v>
      </c>
      <c r="B65" s="1">
        <v>198.5</v>
      </c>
    </row>
    <row r="66" spans="1:2">
      <c r="A66" s="1">
        <v>224.984</v>
      </c>
      <c r="B66" s="1">
        <v>160.5</v>
      </c>
    </row>
    <row r="67" spans="1:2">
      <c r="A67" s="1">
        <v>225.463</v>
      </c>
      <c r="B67" s="1">
        <v>182.5</v>
      </c>
    </row>
    <row r="68" spans="1:2">
      <c r="A68" s="1">
        <v>225.943</v>
      </c>
      <c r="B68" s="1">
        <v>187.5</v>
      </c>
    </row>
    <row r="69" spans="1:2">
      <c r="A69" s="1">
        <v>226.423</v>
      </c>
      <c r="B69" s="1">
        <v>182.5</v>
      </c>
    </row>
    <row r="70" spans="1:2">
      <c r="A70" s="1">
        <v>226.903</v>
      </c>
      <c r="B70" s="1">
        <v>168.5</v>
      </c>
    </row>
    <row r="71" spans="1:2">
      <c r="A71" s="1">
        <v>227.383</v>
      </c>
      <c r="B71" s="1">
        <v>190.5</v>
      </c>
    </row>
    <row r="72" spans="1:2">
      <c r="A72" s="1">
        <v>227.862</v>
      </c>
      <c r="B72" s="1">
        <v>159.5</v>
      </c>
    </row>
    <row r="73" spans="1:2">
      <c r="A73" s="1">
        <v>228.342</v>
      </c>
      <c r="B73" s="1">
        <v>171.5</v>
      </c>
    </row>
    <row r="74" spans="1:2">
      <c r="A74" s="1">
        <v>228.822</v>
      </c>
      <c r="B74" s="1">
        <v>176.5</v>
      </c>
    </row>
    <row r="75" spans="1:2">
      <c r="A75" s="1">
        <v>229.301</v>
      </c>
      <c r="B75" s="1">
        <v>168.5</v>
      </c>
    </row>
    <row r="76" spans="1:2">
      <c r="A76" s="1">
        <v>229.781</v>
      </c>
      <c r="B76" s="1">
        <v>176.5</v>
      </c>
    </row>
    <row r="77" spans="1:2">
      <c r="A77" s="1">
        <v>230.26</v>
      </c>
      <c r="B77" s="1">
        <v>150.5</v>
      </c>
    </row>
    <row r="78" spans="1:2">
      <c r="A78" s="1">
        <v>230.74</v>
      </c>
      <c r="B78" s="1">
        <v>175.5</v>
      </c>
    </row>
    <row r="79" spans="1:2">
      <c r="A79" s="1">
        <v>231.219</v>
      </c>
      <c r="B79" s="1">
        <v>156.5</v>
      </c>
    </row>
    <row r="80" spans="1:2">
      <c r="A80" s="1">
        <v>231.698</v>
      </c>
      <c r="B80" s="1">
        <v>148.5</v>
      </c>
    </row>
    <row r="81" spans="1:2">
      <c r="A81" s="1">
        <v>232.177</v>
      </c>
      <c r="B81" s="1">
        <v>159.5</v>
      </c>
    </row>
    <row r="82" spans="1:2">
      <c r="A82" s="1">
        <v>232.657</v>
      </c>
      <c r="B82" s="1">
        <v>195.5</v>
      </c>
    </row>
    <row r="83" spans="1:2">
      <c r="A83" s="1">
        <v>233.136</v>
      </c>
      <c r="B83" s="1">
        <v>158.5</v>
      </c>
    </row>
    <row r="84" spans="1:2">
      <c r="A84" s="1">
        <v>233.615</v>
      </c>
      <c r="B84" s="1">
        <v>170.5</v>
      </c>
    </row>
    <row r="85" spans="1:2">
      <c r="A85" s="1">
        <v>234.094</v>
      </c>
      <c r="B85" s="1">
        <v>170.5</v>
      </c>
    </row>
    <row r="86" spans="1:2">
      <c r="A86" s="1">
        <v>234.573</v>
      </c>
      <c r="B86" s="1">
        <v>176.5</v>
      </c>
    </row>
    <row r="87" spans="1:2">
      <c r="A87" s="1">
        <v>235.052</v>
      </c>
      <c r="B87" s="1">
        <v>154.5</v>
      </c>
    </row>
    <row r="88" spans="1:2">
      <c r="A88" s="1">
        <v>235.531</v>
      </c>
      <c r="B88" s="1">
        <v>160.5</v>
      </c>
    </row>
    <row r="89" spans="1:2">
      <c r="A89" s="1">
        <v>236.01</v>
      </c>
      <c r="B89" s="1">
        <v>163.5</v>
      </c>
    </row>
    <row r="90" spans="1:2">
      <c r="A90" s="1">
        <v>236.489</v>
      </c>
      <c r="B90" s="1">
        <v>175.5</v>
      </c>
    </row>
    <row r="91" spans="1:2">
      <c r="A91" s="1">
        <v>236.968</v>
      </c>
      <c r="B91" s="1">
        <v>165.5</v>
      </c>
    </row>
    <row r="92" spans="1:2">
      <c r="A92" s="1">
        <v>237.447</v>
      </c>
      <c r="B92" s="1">
        <v>152.5</v>
      </c>
    </row>
    <row r="93" spans="1:2">
      <c r="A93" s="1">
        <v>237.925</v>
      </c>
      <c r="B93" s="1">
        <v>175.5</v>
      </c>
    </row>
    <row r="94" spans="1:2">
      <c r="A94" s="1">
        <v>238.404</v>
      </c>
      <c r="B94" s="1">
        <v>156.5</v>
      </c>
    </row>
    <row r="95" spans="1:2">
      <c r="A95" s="1">
        <v>238.883</v>
      </c>
      <c r="B95" s="1">
        <v>165.5</v>
      </c>
    </row>
    <row r="96" spans="1:2">
      <c r="A96" s="1">
        <v>239.361</v>
      </c>
      <c r="B96" s="1">
        <v>186.5</v>
      </c>
    </row>
    <row r="97" spans="1:2">
      <c r="A97" s="1">
        <v>239.84</v>
      </c>
      <c r="B97" s="1">
        <v>169.5</v>
      </c>
    </row>
    <row r="98" spans="1:2">
      <c r="A98" s="1">
        <v>240.319</v>
      </c>
      <c r="B98" s="1">
        <v>140.5</v>
      </c>
    </row>
    <row r="99" spans="1:2">
      <c r="A99" s="1">
        <v>240.797</v>
      </c>
      <c r="B99" s="1">
        <v>166.5</v>
      </c>
    </row>
    <row r="100" spans="1:2">
      <c r="A100" s="1">
        <v>241.275</v>
      </c>
      <c r="B100" s="1">
        <v>164.5</v>
      </c>
    </row>
    <row r="101" spans="1:2">
      <c r="A101" s="1">
        <v>241.754</v>
      </c>
      <c r="B101" s="1">
        <v>179.5</v>
      </c>
    </row>
    <row r="102" spans="1:2">
      <c r="A102" s="1">
        <v>242.232</v>
      </c>
      <c r="B102" s="1">
        <v>168.5</v>
      </c>
    </row>
    <row r="103" spans="1:2">
      <c r="A103" s="1">
        <v>242.71</v>
      </c>
      <c r="B103" s="1">
        <v>162.5</v>
      </c>
    </row>
    <row r="104" spans="1:2">
      <c r="A104" s="1">
        <v>243.189</v>
      </c>
      <c r="B104" s="1">
        <v>160.5</v>
      </c>
    </row>
    <row r="105" spans="1:2">
      <c r="A105" s="1">
        <v>243.667</v>
      </c>
      <c r="B105" s="1">
        <v>157.5</v>
      </c>
    </row>
    <row r="106" spans="1:2">
      <c r="A106" s="1">
        <v>244.145</v>
      </c>
      <c r="B106" s="1">
        <v>182.5</v>
      </c>
    </row>
    <row r="107" spans="1:2">
      <c r="A107" s="1">
        <v>244.623</v>
      </c>
      <c r="B107" s="1">
        <v>157.5</v>
      </c>
    </row>
    <row r="108" spans="1:2">
      <c r="A108" s="1">
        <v>245.101</v>
      </c>
      <c r="B108" s="1">
        <v>170.5</v>
      </c>
    </row>
    <row r="109" spans="1:2">
      <c r="A109" s="1">
        <v>245.579</v>
      </c>
      <c r="B109" s="1">
        <v>177.5</v>
      </c>
    </row>
    <row r="110" spans="1:2">
      <c r="A110" s="1">
        <v>246.057</v>
      </c>
      <c r="B110" s="1">
        <v>181.5</v>
      </c>
    </row>
    <row r="111" spans="1:2">
      <c r="A111" s="1">
        <v>246.535</v>
      </c>
      <c r="B111" s="1">
        <v>166.5</v>
      </c>
    </row>
    <row r="112" spans="1:2">
      <c r="A112" s="1">
        <v>247.013</v>
      </c>
      <c r="B112" s="1">
        <v>173.5</v>
      </c>
    </row>
    <row r="113" spans="1:2">
      <c r="A113" s="1">
        <v>247.491</v>
      </c>
      <c r="B113" s="1">
        <v>163.5</v>
      </c>
    </row>
    <row r="114" spans="1:2">
      <c r="A114" s="1">
        <v>247.969</v>
      </c>
      <c r="B114" s="1">
        <v>175.5</v>
      </c>
    </row>
    <row r="115" spans="1:2">
      <c r="A115" s="1">
        <v>248.447</v>
      </c>
      <c r="B115" s="1">
        <v>177.5</v>
      </c>
    </row>
    <row r="116" spans="1:2">
      <c r="A116" s="1">
        <v>248.924</v>
      </c>
      <c r="B116" s="1">
        <v>183.5</v>
      </c>
    </row>
    <row r="117" spans="1:2">
      <c r="A117" s="1">
        <v>249.402</v>
      </c>
      <c r="B117" s="1">
        <v>174.5</v>
      </c>
    </row>
    <row r="118" spans="1:2">
      <c r="A118" s="1">
        <v>249.88</v>
      </c>
      <c r="B118" s="1">
        <v>167.5</v>
      </c>
    </row>
    <row r="119" spans="1:2">
      <c r="A119" s="1">
        <v>250.357</v>
      </c>
      <c r="B119" s="1">
        <v>160.5</v>
      </c>
    </row>
    <row r="120" spans="1:2">
      <c r="A120" s="1">
        <v>250.835</v>
      </c>
      <c r="B120" s="1">
        <v>160.5</v>
      </c>
    </row>
    <row r="121" spans="1:2">
      <c r="A121" s="1">
        <v>251.312</v>
      </c>
      <c r="B121" s="1">
        <v>167.5</v>
      </c>
    </row>
    <row r="122" spans="1:2">
      <c r="A122" s="1">
        <v>251.79</v>
      </c>
      <c r="B122" s="1">
        <v>159.5</v>
      </c>
    </row>
    <row r="123" spans="1:2">
      <c r="A123" s="1">
        <v>252.267</v>
      </c>
      <c r="B123" s="1">
        <v>169.5</v>
      </c>
    </row>
    <row r="124" spans="1:2">
      <c r="A124" s="1">
        <v>252.745</v>
      </c>
      <c r="B124" s="1">
        <v>191.5</v>
      </c>
    </row>
    <row r="125" spans="1:2">
      <c r="A125" s="1">
        <v>253.222</v>
      </c>
      <c r="B125" s="1">
        <v>177.5</v>
      </c>
    </row>
    <row r="126" spans="1:2">
      <c r="A126" s="1">
        <v>253.699</v>
      </c>
      <c r="B126" s="1">
        <v>168.5</v>
      </c>
    </row>
    <row r="127" spans="1:2">
      <c r="A127" s="1">
        <v>254.177</v>
      </c>
      <c r="B127" s="1">
        <v>168.5</v>
      </c>
    </row>
    <row r="128" spans="1:2">
      <c r="A128" s="1">
        <v>254.654</v>
      </c>
      <c r="B128" s="1">
        <v>153.5</v>
      </c>
    </row>
    <row r="129" spans="1:2">
      <c r="A129" s="1">
        <v>255.131</v>
      </c>
      <c r="B129" s="1">
        <v>161.5</v>
      </c>
    </row>
    <row r="130" spans="1:2">
      <c r="A130" s="1">
        <v>255.608</v>
      </c>
      <c r="B130" s="1">
        <v>167.5</v>
      </c>
    </row>
    <row r="131" spans="1:2">
      <c r="A131" s="1">
        <v>256.085</v>
      </c>
      <c r="B131" s="1">
        <v>179.5</v>
      </c>
    </row>
    <row r="132" spans="1:2">
      <c r="A132" s="1">
        <v>256.562</v>
      </c>
      <c r="B132" s="1">
        <v>172.5</v>
      </c>
    </row>
    <row r="133" spans="1:2">
      <c r="A133" s="1">
        <v>257.039</v>
      </c>
      <c r="B133" s="1">
        <v>167.5</v>
      </c>
    </row>
    <row r="134" spans="1:2">
      <c r="A134" s="1">
        <v>257.516</v>
      </c>
      <c r="B134" s="1">
        <v>152.5</v>
      </c>
    </row>
    <row r="135" spans="1:2">
      <c r="A135" s="1">
        <v>257.993</v>
      </c>
      <c r="B135" s="1">
        <v>185.5</v>
      </c>
    </row>
    <row r="136" spans="1:2">
      <c r="A136" s="1">
        <v>258.47</v>
      </c>
      <c r="B136" s="1">
        <v>160.5</v>
      </c>
    </row>
    <row r="137" spans="1:2">
      <c r="A137" s="1">
        <v>258.947</v>
      </c>
      <c r="B137" s="1">
        <v>176.5</v>
      </c>
    </row>
    <row r="138" spans="1:2">
      <c r="A138" s="1">
        <v>259.424</v>
      </c>
      <c r="B138" s="1">
        <v>162.5</v>
      </c>
    </row>
    <row r="139" spans="1:2">
      <c r="A139" s="1">
        <v>259.9</v>
      </c>
      <c r="B139" s="1">
        <v>162.5</v>
      </c>
    </row>
    <row r="140" spans="1:2">
      <c r="A140" s="1">
        <v>260.377</v>
      </c>
      <c r="B140" s="1">
        <v>138.5</v>
      </c>
    </row>
    <row r="141" spans="1:2">
      <c r="A141" s="1">
        <v>260.854</v>
      </c>
      <c r="B141" s="1">
        <v>158.5</v>
      </c>
    </row>
    <row r="142" spans="1:2">
      <c r="A142" s="1">
        <v>261.33</v>
      </c>
      <c r="B142" s="1">
        <v>182.5</v>
      </c>
    </row>
    <row r="143" spans="1:2">
      <c r="A143" s="1">
        <v>261.807</v>
      </c>
      <c r="B143" s="1">
        <v>191.5</v>
      </c>
    </row>
    <row r="144" spans="1:2">
      <c r="A144" s="1">
        <v>262.283</v>
      </c>
      <c r="B144" s="1">
        <v>175.5</v>
      </c>
    </row>
    <row r="145" spans="1:2">
      <c r="A145" s="1">
        <v>262.76</v>
      </c>
      <c r="B145" s="1">
        <v>160.5</v>
      </c>
    </row>
    <row r="146" spans="1:2">
      <c r="A146" s="1">
        <v>263.236</v>
      </c>
      <c r="B146" s="1">
        <v>168.5</v>
      </c>
    </row>
    <row r="147" spans="1:2">
      <c r="A147" s="1">
        <v>263.713</v>
      </c>
      <c r="B147" s="1">
        <v>166.5</v>
      </c>
    </row>
    <row r="148" spans="1:2">
      <c r="A148" s="1">
        <v>264.189</v>
      </c>
      <c r="B148" s="1">
        <v>163.5</v>
      </c>
    </row>
    <row r="149" spans="1:2">
      <c r="A149" s="1">
        <v>264.665</v>
      </c>
      <c r="B149" s="1">
        <v>157.5</v>
      </c>
    </row>
    <row r="150" spans="1:2">
      <c r="A150" s="1">
        <v>265.141</v>
      </c>
      <c r="B150" s="1">
        <v>173.5</v>
      </c>
    </row>
    <row r="151" spans="1:2">
      <c r="A151" s="1">
        <v>265.618</v>
      </c>
      <c r="B151" s="1">
        <v>177.5</v>
      </c>
    </row>
    <row r="152" spans="1:2">
      <c r="A152" s="1">
        <v>266.094</v>
      </c>
      <c r="B152" s="1">
        <v>164.5</v>
      </c>
    </row>
    <row r="153" spans="1:2">
      <c r="A153" s="1">
        <v>266.57</v>
      </c>
      <c r="B153" s="1">
        <v>157.5</v>
      </c>
    </row>
    <row r="154" spans="1:2">
      <c r="A154" s="1">
        <v>267.046</v>
      </c>
      <c r="B154" s="1">
        <v>178.5</v>
      </c>
    </row>
    <row r="155" spans="1:2">
      <c r="A155" s="1">
        <v>267.522</v>
      </c>
      <c r="B155" s="1">
        <v>163.5</v>
      </c>
    </row>
    <row r="156" spans="1:2">
      <c r="A156" s="1">
        <v>267.998</v>
      </c>
      <c r="B156" s="1">
        <v>171.5</v>
      </c>
    </row>
    <row r="157" spans="1:2">
      <c r="A157" s="1">
        <v>268.474</v>
      </c>
      <c r="B157" s="1">
        <v>155.5</v>
      </c>
    </row>
    <row r="158" spans="1:2">
      <c r="A158" s="1">
        <v>268.95</v>
      </c>
      <c r="B158" s="1">
        <v>161.5</v>
      </c>
    </row>
    <row r="159" spans="1:2">
      <c r="A159" s="1">
        <v>269.426</v>
      </c>
      <c r="B159" s="1">
        <v>152.5</v>
      </c>
    </row>
    <row r="160" spans="1:2">
      <c r="A160" s="1">
        <v>269.902</v>
      </c>
      <c r="B160" s="1">
        <v>168.5</v>
      </c>
    </row>
    <row r="161" spans="1:2">
      <c r="A161" s="1">
        <v>270.377</v>
      </c>
      <c r="B161" s="1">
        <v>177.5</v>
      </c>
    </row>
    <row r="162" spans="1:2">
      <c r="A162" s="1">
        <v>270.853</v>
      </c>
      <c r="B162" s="1">
        <v>168.5</v>
      </c>
    </row>
    <row r="163" spans="1:2">
      <c r="A163" s="1">
        <v>271.329</v>
      </c>
      <c r="B163" s="1">
        <v>160.5</v>
      </c>
    </row>
    <row r="164" spans="1:2">
      <c r="A164" s="1">
        <v>271.804</v>
      </c>
      <c r="B164" s="1">
        <v>162.5</v>
      </c>
    </row>
    <row r="165" spans="1:2">
      <c r="A165" s="1">
        <v>272.28</v>
      </c>
      <c r="B165" s="1">
        <v>166.5</v>
      </c>
    </row>
    <row r="166" spans="1:2">
      <c r="A166" s="1">
        <v>272.756</v>
      </c>
      <c r="B166" s="1">
        <v>173.5</v>
      </c>
    </row>
    <row r="167" spans="1:2">
      <c r="A167" s="1">
        <v>273.231</v>
      </c>
      <c r="B167" s="1">
        <v>181.5</v>
      </c>
    </row>
    <row r="168" spans="1:2">
      <c r="A168" s="1">
        <v>273.707</v>
      </c>
      <c r="B168" s="1">
        <v>169.5</v>
      </c>
    </row>
    <row r="169" spans="1:2">
      <c r="A169" s="1">
        <v>274.182</v>
      </c>
      <c r="B169" s="1">
        <v>167.5</v>
      </c>
    </row>
    <row r="170" spans="1:2">
      <c r="A170" s="1">
        <v>274.657</v>
      </c>
      <c r="B170" s="1">
        <v>173.5</v>
      </c>
    </row>
    <row r="171" spans="1:2">
      <c r="A171" s="1">
        <v>275.133</v>
      </c>
      <c r="B171" s="1">
        <v>150.5</v>
      </c>
    </row>
    <row r="172" spans="1:2">
      <c r="A172" s="1">
        <v>275.608</v>
      </c>
      <c r="B172" s="1">
        <v>161.5</v>
      </c>
    </row>
    <row r="173" spans="1:2">
      <c r="A173" s="1">
        <v>276.083</v>
      </c>
      <c r="B173" s="1">
        <v>197.5</v>
      </c>
    </row>
    <row r="174" spans="1:2">
      <c r="A174" s="1">
        <v>276.559</v>
      </c>
      <c r="B174" s="1">
        <v>173.5</v>
      </c>
    </row>
    <row r="175" spans="1:2">
      <c r="A175" s="1">
        <v>277.034</v>
      </c>
      <c r="B175" s="1">
        <v>164.5</v>
      </c>
    </row>
    <row r="176" spans="1:2">
      <c r="A176" s="1">
        <v>277.509</v>
      </c>
      <c r="B176" s="1">
        <v>169.5</v>
      </c>
    </row>
    <row r="177" spans="1:2">
      <c r="A177" s="1">
        <v>277.984</v>
      </c>
      <c r="B177" s="1">
        <v>188.5</v>
      </c>
    </row>
    <row r="178" spans="1:2">
      <c r="A178" s="1">
        <v>278.459</v>
      </c>
      <c r="B178" s="1">
        <v>176.5</v>
      </c>
    </row>
    <row r="179" spans="1:2">
      <c r="A179" s="1">
        <v>278.934</v>
      </c>
      <c r="B179" s="1">
        <v>166.5</v>
      </c>
    </row>
    <row r="180" spans="1:2">
      <c r="A180" s="1">
        <v>279.409</v>
      </c>
      <c r="B180" s="1">
        <v>170.5</v>
      </c>
    </row>
    <row r="181" spans="1:2">
      <c r="A181" s="1">
        <v>279.884</v>
      </c>
      <c r="B181" s="1">
        <v>155.5</v>
      </c>
    </row>
    <row r="182" spans="1:2">
      <c r="A182" s="1">
        <v>280.359</v>
      </c>
      <c r="B182" s="1">
        <v>163.5</v>
      </c>
    </row>
    <row r="183" spans="1:2">
      <c r="A183" s="1">
        <v>280.834</v>
      </c>
      <c r="B183" s="1">
        <v>173.5</v>
      </c>
    </row>
    <row r="184" spans="1:2">
      <c r="A184" s="1">
        <v>281.308</v>
      </c>
      <c r="B184" s="1">
        <v>153.5</v>
      </c>
    </row>
    <row r="185" spans="1:2">
      <c r="A185" s="1">
        <v>281.783</v>
      </c>
      <c r="B185" s="1">
        <v>164.5</v>
      </c>
    </row>
    <row r="186" spans="1:2">
      <c r="A186" s="1">
        <v>282.258</v>
      </c>
      <c r="B186" s="1">
        <v>167.5</v>
      </c>
    </row>
    <row r="187" spans="1:2">
      <c r="A187" s="1">
        <v>282.733</v>
      </c>
      <c r="B187" s="1">
        <v>158.5</v>
      </c>
    </row>
    <row r="188" spans="1:2">
      <c r="A188" s="1">
        <v>283.207</v>
      </c>
      <c r="B188" s="1">
        <v>175.5</v>
      </c>
    </row>
    <row r="189" spans="1:2">
      <c r="A189" s="1">
        <v>283.682</v>
      </c>
      <c r="B189" s="1">
        <v>157.5</v>
      </c>
    </row>
    <row r="190" spans="1:2">
      <c r="A190" s="1">
        <v>284.156</v>
      </c>
      <c r="B190" s="1">
        <v>175.5</v>
      </c>
    </row>
    <row r="191" spans="1:2">
      <c r="A191" s="1">
        <v>284.631</v>
      </c>
      <c r="B191" s="1">
        <v>176.5</v>
      </c>
    </row>
    <row r="192" spans="1:2">
      <c r="A192" s="1">
        <v>285.105</v>
      </c>
      <c r="B192" s="1">
        <v>162.5</v>
      </c>
    </row>
    <row r="193" spans="1:2">
      <c r="A193" s="1">
        <v>285.58</v>
      </c>
      <c r="B193" s="1">
        <v>196.5</v>
      </c>
    </row>
    <row r="194" spans="1:2">
      <c r="A194" s="1">
        <v>286.054</v>
      </c>
      <c r="B194" s="1">
        <v>156.5</v>
      </c>
    </row>
    <row r="195" spans="1:2">
      <c r="A195" s="1">
        <v>286.528</v>
      </c>
      <c r="B195" s="1">
        <v>162.5</v>
      </c>
    </row>
    <row r="196" spans="1:2">
      <c r="A196" s="1">
        <v>287.003</v>
      </c>
      <c r="B196" s="1">
        <v>164.5</v>
      </c>
    </row>
    <row r="197" spans="1:2">
      <c r="A197" s="1">
        <v>287.477</v>
      </c>
      <c r="B197" s="1">
        <v>184.5</v>
      </c>
    </row>
    <row r="198" spans="1:2">
      <c r="A198" s="1">
        <v>287.951</v>
      </c>
      <c r="B198" s="1">
        <v>164.5</v>
      </c>
    </row>
    <row r="199" spans="1:2">
      <c r="A199" s="1">
        <v>288.425</v>
      </c>
      <c r="B199" s="1">
        <v>153.5</v>
      </c>
    </row>
    <row r="200" spans="1:2">
      <c r="A200" s="1">
        <v>288.899</v>
      </c>
      <c r="B200" s="1">
        <v>174.5</v>
      </c>
    </row>
    <row r="201" spans="1:2">
      <c r="A201" s="1">
        <v>289.373</v>
      </c>
      <c r="B201" s="1">
        <v>166.5</v>
      </c>
    </row>
    <row r="202" spans="1:2">
      <c r="A202" s="1">
        <v>289.847</v>
      </c>
      <c r="B202" s="1">
        <v>159.5</v>
      </c>
    </row>
    <row r="203" spans="1:2">
      <c r="A203" s="1">
        <v>290.321</v>
      </c>
      <c r="B203" s="1">
        <v>181.5</v>
      </c>
    </row>
    <row r="204" spans="1:2">
      <c r="A204" s="1">
        <v>290.795</v>
      </c>
      <c r="B204" s="1">
        <v>167.5</v>
      </c>
    </row>
    <row r="205" spans="1:2">
      <c r="A205" s="1">
        <v>291.269</v>
      </c>
      <c r="B205" s="1">
        <v>159.5</v>
      </c>
    </row>
    <row r="206" spans="1:2">
      <c r="A206" s="1">
        <v>291.743</v>
      </c>
      <c r="B206" s="1">
        <v>154.5</v>
      </c>
    </row>
    <row r="207" spans="1:2">
      <c r="A207" s="1">
        <v>292.217</v>
      </c>
      <c r="B207" s="1">
        <v>153.5</v>
      </c>
    </row>
    <row r="208" spans="1:2">
      <c r="A208" s="1">
        <v>292.691</v>
      </c>
      <c r="B208" s="1">
        <v>164.5</v>
      </c>
    </row>
    <row r="209" spans="1:2">
      <c r="A209" s="1">
        <v>293.164</v>
      </c>
      <c r="B209" s="1">
        <v>163.5</v>
      </c>
    </row>
    <row r="210" spans="1:2">
      <c r="A210" s="1">
        <v>293.638</v>
      </c>
      <c r="B210" s="1">
        <v>183.5</v>
      </c>
    </row>
    <row r="211" spans="1:2">
      <c r="A211" s="1">
        <v>294.112</v>
      </c>
      <c r="B211" s="1">
        <v>163.5</v>
      </c>
    </row>
    <row r="212" spans="1:2">
      <c r="A212" s="1">
        <v>294.585</v>
      </c>
      <c r="B212" s="1">
        <v>186.5</v>
      </c>
    </row>
    <row r="213" spans="1:2">
      <c r="A213" s="1">
        <v>295.059</v>
      </c>
      <c r="B213" s="1">
        <v>175.5</v>
      </c>
    </row>
    <row r="214" spans="1:2">
      <c r="A214" s="1">
        <v>295.532</v>
      </c>
      <c r="B214" s="1">
        <v>208.5</v>
      </c>
    </row>
    <row r="215" spans="1:2">
      <c r="A215" s="1">
        <v>296.006</v>
      </c>
      <c r="B215" s="1">
        <v>167.5</v>
      </c>
    </row>
    <row r="216" spans="1:2">
      <c r="A216" s="1">
        <v>296.479</v>
      </c>
      <c r="B216" s="1">
        <v>148.5</v>
      </c>
    </row>
    <row r="217" spans="1:2">
      <c r="A217" s="1">
        <v>296.953</v>
      </c>
      <c r="B217" s="1">
        <v>167.5</v>
      </c>
    </row>
    <row r="218" spans="1:2">
      <c r="A218" s="1">
        <v>297.426</v>
      </c>
      <c r="B218" s="1">
        <v>162.5</v>
      </c>
    </row>
    <row r="219" spans="1:2">
      <c r="A219" s="1">
        <v>297.899</v>
      </c>
      <c r="B219" s="1">
        <v>174.5</v>
      </c>
    </row>
    <row r="220" spans="1:2">
      <c r="A220" s="1">
        <v>298.373</v>
      </c>
      <c r="B220" s="1">
        <v>174.5</v>
      </c>
    </row>
    <row r="221" spans="1:2">
      <c r="A221" s="1">
        <v>298.846</v>
      </c>
      <c r="B221" s="1">
        <v>170.5</v>
      </c>
    </row>
    <row r="222" spans="1:2">
      <c r="A222" s="1">
        <v>299.319</v>
      </c>
      <c r="B222" s="1">
        <v>179.5</v>
      </c>
    </row>
    <row r="223" spans="1:2">
      <c r="A223" s="1">
        <v>299.792</v>
      </c>
      <c r="B223" s="1">
        <v>169.5</v>
      </c>
    </row>
    <row r="224" spans="1:2">
      <c r="A224" s="1">
        <v>300.265</v>
      </c>
      <c r="B224" s="1">
        <v>160.5</v>
      </c>
    </row>
    <row r="225" spans="1:2">
      <c r="A225" s="1">
        <v>300.738</v>
      </c>
      <c r="B225" s="1">
        <v>190.5</v>
      </c>
    </row>
    <row r="226" spans="1:2">
      <c r="A226" s="1">
        <v>301.211</v>
      </c>
      <c r="B226" s="1">
        <v>180.5</v>
      </c>
    </row>
    <row r="227" spans="1:2">
      <c r="A227" s="1">
        <v>301.684</v>
      </c>
      <c r="B227" s="1">
        <v>171.5</v>
      </c>
    </row>
    <row r="228" spans="1:2">
      <c r="A228" s="1">
        <v>302.157</v>
      </c>
      <c r="B228" s="1">
        <v>164.5</v>
      </c>
    </row>
    <row r="229" spans="1:2">
      <c r="A229" s="1">
        <v>302.63</v>
      </c>
      <c r="B229" s="1">
        <v>166.5</v>
      </c>
    </row>
    <row r="230" spans="1:2">
      <c r="A230" s="1">
        <v>303.103</v>
      </c>
      <c r="B230" s="1">
        <v>156.5</v>
      </c>
    </row>
    <row r="231" spans="1:2">
      <c r="A231" s="1">
        <v>303.576</v>
      </c>
      <c r="B231" s="1">
        <v>158.5</v>
      </c>
    </row>
    <row r="232" spans="1:2">
      <c r="A232" s="1">
        <v>304.049</v>
      </c>
      <c r="B232" s="1">
        <v>158.5</v>
      </c>
    </row>
    <row r="233" spans="1:2">
      <c r="A233" s="1">
        <v>304.521</v>
      </c>
      <c r="B233" s="1">
        <v>174.5</v>
      </c>
    </row>
    <row r="234" spans="1:2">
      <c r="A234" s="1">
        <v>304.994</v>
      </c>
      <c r="B234" s="1">
        <v>175.5</v>
      </c>
    </row>
    <row r="235" spans="1:2">
      <c r="A235" s="1">
        <v>305.467</v>
      </c>
      <c r="B235" s="1">
        <v>163.5</v>
      </c>
    </row>
    <row r="236" spans="1:2">
      <c r="A236" s="1">
        <v>305.939</v>
      </c>
      <c r="B236" s="1">
        <v>137.5</v>
      </c>
    </row>
    <row r="237" spans="1:2">
      <c r="A237" s="1">
        <v>306.412</v>
      </c>
      <c r="B237" s="1">
        <v>158.5</v>
      </c>
    </row>
    <row r="238" spans="1:2">
      <c r="A238" s="1">
        <v>306.884</v>
      </c>
      <c r="B238" s="1">
        <v>155.5</v>
      </c>
    </row>
    <row r="239" spans="1:2">
      <c r="A239" s="1">
        <v>307.357</v>
      </c>
      <c r="B239" s="1">
        <v>175.5</v>
      </c>
    </row>
    <row r="240" spans="1:2">
      <c r="A240" s="1">
        <v>307.829</v>
      </c>
      <c r="B240" s="1">
        <v>166.5</v>
      </c>
    </row>
    <row r="241" spans="1:2">
      <c r="A241" s="1">
        <v>308.302</v>
      </c>
      <c r="B241" s="1">
        <v>172.5</v>
      </c>
    </row>
    <row r="242" spans="1:2">
      <c r="A242" s="1">
        <v>308.774</v>
      </c>
      <c r="B242" s="1">
        <v>206.5</v>
      </c>
    </row>
    <row r="243" spans="1:2">
      <c r="A243" s="1">
        <v>309.246</v>
      </c>
      <c r="B243" s="1">
        <v>151.5</v>
      </c>
    </row>
    <row r="244" spans="1:2">
      <c r="A244" s="1">
        <v>309.719</v>
      </c>
      <c r="B244" s="1">
        <v>153.5</v>
      </c>
    </row>
    <row r="245" spans="1:2">
      <c r="A245" s="1">
        <v>310.191</v>
      </c>
      <c r="B245" s="1">
        <v>162.5</v>
      </c>
    </row>
    <row r="246" spans="1:2">
      <c r="A246" s="1">
        <v>310.663</v>
      </c>
      <c r="B246" s="1">
        <v>168.5</v>
      </c>
    </row>
    <row r="247" spans="1:2">
      <c r="A247" s="1">
        <v>311.135</v>
      </c>
      <c r="B247" s="1">
        <v>161.5</v>
      </c>
    </row>
    <row r="248" spans="1:2">
      <c r="A248" s="1">
        <v>311.607</v>
      </c>
      <c r="B248" s="1">
        <v>154.5</v>
      </c>
    </row>
    <row r="249" spans="1:2">
      <c r="A249" s="1">
        <v>312.079</v>
      </c>
      <c r="B249" s="1">
        <v>164.5</v>
      </c>
    </row>
    <row r="250" spans="1:2">
      <c r="A250" s="1">
        <v>312.551</v>
      </c>
      <c r="B250" s="1">
        <v>163.5</v>
      </c>
    </row>
    <row r="251" spans="1:2">
      <c r="A251" s="1">
        <v>313.023</v>
      </c>
      <c r="B251" s="1">
        <v>149.5</v>
      </c>
    </row>
    <row r="252" spans="1:2">
      <c r="A252" s="1">
        <v>313.495</v>
      </c>
      <c r="B252" s="1">
        <v>178.5</v>
      </c>
    </row>
    <row r="253" spans="1:2">
      <c r="A253" s="1">
        <v>313.967</v>
      </c>
      <c r="B253" s="1">
        <v>157.5</v>
      </c>
    </row>
    <row r="254" spans="1:2">
      <c r="A254" s="1">
        <v>314.439</v>
      </c>
      <c r="B254" s="1">
        <v>175.5</v>
      </c>
    </row>
    <row r="255" spans="1:2">
      <c r="A255" s="1">
        <v>314.911</v>
      </c>
      <c r="B255" s="1">
        <v>170.5</v>
      </c>
    </row>
    <row r="256" spans="1:2">
      <c r="A256" s="1">
        <v>315.383</v>
      </c>
      <c r="B256" s="1">
        <v>166.5</v>
      </c>
    </row>
    <row r="257" spans="1:2">
      <c r="A257" s="1">
        <v>315.854</v>
      </c>
      <c r="B257" s="1">
        <v>162.5</v>
      </c>
    </row>
    <row r="258" spans="1:2">
      <c r="A258" s="1">
        <v>316.326</v>
      </c>
      <c r="B258" s="1">
        <v>154.5</v>
      </c>
    </row>
    <row r="259" spans="1:2">
      <c r="A259" s="1">
        <v>316.798</v>
      </c>
      <c r="B259" s="1">
        <v>174.5</v>
      </c>
    </row>
    <row r="260" spans="1:2">
      <c r="A260" s="1">
        <v>317.269</v>
      </c>
      <c r="B260" s="1">
        <v>175.5</v>
      </c>
    </row>
    <row r="261" spans="1:2">
      <c r="A261" s="1">
        <v>317.741</v>
      </c>
      <c r="B261" s="1">
        <v>165.5</v>
      </c>
    </row>
    <row r="262" spans="1:2">
      <c r="A262" s="1">
        <v>318.212</v>
      </c>
      <c r="B262" s="1">
        <v>179.5</v>
      </c>
    </row>
    <row r="263" spans="1:2">
      <c r="A263" s="1">
        <v>318.684</v>
      </c>
      <c r="B263" s="1">
        <v>172.5</v>
      </c>
    </row>
    <row r="264" spans="1:2">
      <c r="A264" s="1">
        <v>319.155</v>
      </c>
      <c r="B264" s="1">
        <v>165.5</v>
      </c>
    </row>
    <row r="265" spans="1:2">
      <c r="A265" s="1">
        <v>319.627</v>
      </c>
      <c r="B265" s="1">
        <v>164.5</v>
      </c>
    </row>
    <row r="266" spans="1:2">
      <c r="A266" s="1">
        <v>320.098</v>
      </c>
      <c r="B266" s="1">
        <v>161.5</v>
      </c>
    </row>
    <row r="267" spans="1:2">
      <c r="A267" s="1">
        <v>320.569</v>
      </c>
      <c r="B267" s="1">
        <v>184.5</v>
      </c>
    </row>
    <row r="268" spans="1:2">
      <c r="A268" s="1">
        <v>321.041</v>
      </c>
      <c r="B268" s="1">
        <v>166.5</v>
      </c>
    </row>
    <row r="269" spans="1:2">
      <c r="A269" s="1">
        <v>321.512</v>
      </c>
      <c r="B269" s="1">
        <v>164.5</v>
      </c>
    </row>
    <row r="270" spans="1:2">
      <c r="A270" s="1">
        <v>321.983</v>
      </c>
      <c r="B270" s="1">
        <v>160.5</v>
      </c>
    </row>
    <row r="271" spans="1:2">
      <c r="A271" s="1">
        <v>322.454</v>
      </c>
      <c r="B271" s="1">
        <v>155.5</v>
      </c>
    </row>
    <row r="272" spans="1:2">
      <c r="A272" s="1">
        <v>322.925</v>
      </c>
      <c r="B272" s="1">
        <v>174.5</v>
      </c>
    </row>
    <row r="273" spans="1:2">
      <c r="A273" s="1">
        <v>323.396</v>
      </c>
      <c r="B273" s="1">
        <v>164.5</v>
      </c>
    </row>
    <row r="274" spans="1:2">
      <c r="A274" s="1">
        <v>323.867</v>
      </c>
      <c r="B274" s="1">
        <v>174.5</v>
      </c>
    </row>
    <row r="275" spans="1:2">
      <c r="A275" s="1">
        <v>324.338</v>
      </c>
      <c r="B275" s="1">
        <v>175.5</v>
      </c>
    </row>
    <row r="276" spans="1:2">
      <c r="A276" s="1">
        <v>324.809</v>
      </c>
      <c r="B276" s="1">
        <v>144.5</v>
      </c>
    </row>
    <row r="277" spans="1:2">
      <c r="A277" s="1">
        <v>325.28</v>
      </c>
      <c r="B277" s="1">
        <v>175.5</v>
      </c>
    </row>
    <row r="278" spans="1:2">
      <c r="A278" s="1">
        <v>325.751</v>
      </c>
      <c r="B278" s="1">
        <v>180.5</v>
      </c>
    </row>
    <row r="279" spans="1:2">
      <c r="A279" s="1">
        <v>326.222</v>
      </c>
      <c r="B279" s="1">
        <v>166.5</v>
      </c>
    </row>
    <row r="280" spans="1:2">
      <c r="A280" s="1">
        <v>326.693</v>
      </c>
      <c r="B280" s="1">
        <v>171.5</v>
      </c>
    </row>
    <row r="281" spans="1:2">
      <c r="A281" s="1">
        <v>327.163</v>
      </c>
      <c r="B281" s="1">
        <v>166.5</v>
      </c>
    </row>
    <row r="282" spans="1:2">
      <c r="A282" s="1">
        <v>327.634</v>
      </c>
      <c r="B282" s="1">
        <v>168.5</v>
      </c>
    </row>
    <row r="283" spans="1:2">
      <c r="A283" s="1">
        <v>328.105</v>
      </c>
      <c r="B283" s="1">
        <v>154.5</v>
      </c>
    </row>
    <row r="284" spans="1:2">
      <c r="A284" s="1">
        <v>328.575</v>
      </c>
      <c r="B284" s="1">
        <v>177.5</v>
      </c>
    </row>
    <row r="285" spans="1:2">
      <c r="A285" s="1">
        <v>329.046</v>
      </c>
      <c r="B285" s="1">
        <v>171.5</v>
      </c>
    </row>
    <row r="286" spans="1:2">
      <c r="A286" s="1">
        <v>329.517</v>
      </c>
      <c r="B286" s="1">
        <v>154.5</v>
      </c>
    </row>
    <row r="287" spans="1:2">
      <c r="A287" s="1">
        <v>329.987</v>
      </c>
      <c r="B287" s="1">
        <v>154.5</v>
      </c>
    </row>
    <row r="288" spans="1:2">
      <c r="A288" s="1">
        <v>330.457</v>
      </c>
      <c r="B288" s="1">
        <v>153.5</v>
      </c>
    </row>
    <row r="289" spans="1:2">
      <c r="A289" s="1">
        <v>330.928</v>
      </c>
      <c r="B289" s="1">
        <v>151.5</v>
      </c>
    </row>
    <row r="290" spans="1:2">
      <c r="A290" s="1">
        <v>331.398</v>
      </c>
      <c r="B290" s="1">
        <v>154.5</v>
      </c>
    </row>
    <row r="291" spans="1:2">
      <c r="A291" s="1">
        <v>331.869</v>
      </c>
      <c r="B291" s="1">
        <v>178.5</v>
      </c>
    </row>
    <row r="292" spans="1:2">
      <c r="A292" s="1">
        <v>332.339</v>
      </c>
      <c r="B292" s="1">
        <v>182.5</v>
      </c>
    </row>
    <row r="293" spans="1:2">
      <c r="A293" s="1">
        <v>332.809</v>
      </c>
      <c r="B293" s="1">
        <v>152.5</v>
      </c>
    </row>
    <row r="294" spans="1:2">
      <c r="A294" s="1">
        <v>333.279</v>
      </c>
      <c r="B294" s="1">
        <v>163.5</v>
      </c>
    </row>
    <row r="295" spans="1:2">
      <c r="A295" s="1">
        <v>333.75</v>
      </c>
      <c r="B295" s="1">
        <v>186.5</v>
      </c>
    </row>
    <row r="296" spans="1:2">
      <c r="A296" s="1">
        <v>334.22</v>
      </c>
      <c r="B296" s="1">
        <v>176.5</v>
      </c>
    </row>
    <row r="297" spans="1:2">
      <c r="A297" s="1">
        <v>334.69</v>
      </c>
      <c r="B297" s="1">
        <v>162.5</v>
      </c>
    </row>
    <row r="298" spans="1:2">
      <c r="A298" s="1">
        <v>335.16</v>
      </c>
      <c r="B298" s="1">
        <v>164.5</v>
      </c>
    </row>
    <row r="299" spans="1:2">
      <c r="A299" s="1">
        <v>335.63</v>
      </c>
      <c r="B299" s="1">
        <v>170.5</v>
      </c>
    </row>
    <row r="300" spans="1:2">
      <c r="A300" s="1">
        <v>336.1</v>
      </c>
      <c r="B300" s="1">
        <v>178.5</v>
      </c>
    </row>
    <row r="301" spans="1:2">
      <c r="A301" s="1">
        <v>336.57</v>
      </c>
      <c r="B301" s="1">
        <v>174.5</v>
      </c>
    </row>
    <row r="302" spans="1:2">
      <c r="A302" s="1">
        <v>337.04</v>
      </c>
      <c r="B302" s="1">
        <v>176.5</v>
      </c>
    </row>
    <row r="303" spans="1:2">
      <c r="A303" s="1">
        <v>337.509</v>
      </c>
      <c r="B303" s="1">
        <v>187.5</v>
      </c>
    </row>
    <row r="304" spans="1:2">
      <c r="A304" s="1">
        <v>337.979</v>
      </c>
      <c r="B304" s="1">
        <v>184.5</v>
      </c>
    </row>
    <row r="305" spans="1:2">
      <c r="A305" s="1">
        <v>338.449</v>
      </c>
      <c r="B305" s="1">
        <v>156.5</v>
      </c>
    </row>
    <row r="306" spans="1:2">
      <c r="A306" s="1">
        <v>338.919</v>
      </c>
      <c r="B306" s="1">
        <v>178.5</v>
      </c>
    </row>
    <row r="307" spans="1:2">
      <c r="A307" s="1">
        <v>339.388</v>
      </c>
      <c r="B307" s="1">
        <v>168.5</v>
      </c>
    </row>
    <row r="308" spans="1:2">
      <c r="A308" s="1">
        <v>339.858</v>
      </c>
      <c r="B308" s="1">
        <v>169.5</v>
      </c>
    </row>
    <row r="309" spans="1:2">
      <c r="A309" s="1">
        <v>340.328</v>
      </c>
      <c r="B309" s="1">
        <v>182.5</v>
      </c>
    </row>
    <row r="310" spans="1:2">
      <c r="A310" s="1">
        <v>340.797</v>
      </c>
      <c r="B310" s="1">
        <v>172.5</v>
      </c>
    </row>
    <row r="311" spans="1:2">
      <c r="A311" s="1">
        <v>341.267</v>
      </c>
      <c r="B311" s="1">
        <v>164.5</v>
      </c>
    </row>
    <row r="312" spans="1:2">
      <c r="A312" s="1">
        <v>341.736</v>
      </c>
      <c r="B312" s="1">
        <v>173.5</v>
      </c>
    </row>
    <row r="313" spans="1:2">
      <c r="A313" s="1">
        <v>342.206</v>
      </c>
      <c r="B313" s="1">
        <v>150.5</v>
      </c>
    </row>
    <row r="314" spans="1:2">
      <c r="A314" s="1">
        <v>342.675</v>
      </c>
      <c r="B314" s="1">
        <v>161.5</v>
      </c>
    </row>
    <row r="315" spans="1:2">
      <c r="A315" s="1">
        <v>343.144</v>
      </c>
      <c r="B315" s="1">
        <v>166.5</v>
      </c>
    </row>
    <row r="316" spans="1:2">
      <c r="A316" s="1">
        <v>343.614</v>
      </c>
      <c r="B316" s="1">
        <v>169.5</v>
      </c>
    </row>
    <row r="317" spans="1:2">
      <c r="A317" s="1">
        <v>344.083</v>
      </c>
      <c r="B317" s="1">
        <v>202.5</v>
      </c>
    </row>
    <row r="318" spans="1:2">
      <c r="A318" s="1">
        <v>344.552</v>
      </c>
      <c r="B318" s="1">
        <v>156.5</v>
      </c>
    </row>
    <row r="319" spans="1:2">
      <c r="A319" s="1">
        <v>345.022</v>
      </c>
      <c r="B319" s="1">
        <v>177.5</v>
      </c>
    </row>
    <row r="320" spans="1:2">
      <c r="A320" s="1">
        <v>345.491</v>
      </c>
      <c r="B320" s="1">
        <v>181.5</v>
      </c>
    </row>
    <row r="321" spans="1:2">
      <c r="A321" s="1">
        <v>345.96</v>
      </c>
      <c r="B321" s="1">
        <v>175.5</v>
      </c>
    </row>
    <row r="322" spans="1:2">
      <c r="A322" s="1">
        <v>346.429</v>
      </c>
      <c r="B322" s="1">
        <v>174.5</v>
      </c>
    </row>
    <row r="323" spans="1:2">
      <c r="A323" s="1">
        <v>346.898</v>
      </c>
      <c r="B323" s="1">
        <v>158.5</v>
      </c>
    </row>
    <row r="324" spans="1:2">
      <c r="A324" s="1">
        <v>347.367</v>
      </c>
      <c r="B324" s="1">
        <v>171.5</v>
      </c>
    </row>
    <row r="325" spans="1:2">
      <c r="A325" s="1">
        <v>347.836</v>
      </c>
      <c r="B325" s="1">
        <v>170.5</v>
      </c>
    </row>
    <row r="326" spans="1:2">
      <c r="A326" s="1">
        <v>348.305</v>
      </c>
      <c r="B326" s="1">
        <v>176.5</v>
      </c>
    </row>
    <row r="327" spans="1:2">
      <c r="A327" s="1">
        <v>348.774</v>
      </c>
      <c r="B327" s="1">
        <v>177.5</v>
      </c>
    </row>
    <row r="328" spans="1:2">
      <c r="A328" s="1">
        <v>349.243</v>
      </c>
      <c r="B328" s="1">
        <v>159.5</v>
      </c>
    </row>
    <row r="329" spans="1:2">
      <c r="A329" s="1">
        <v>349.711</v>
      </c>
      <c r="B329" s="1">
        <v>167.5</v>
      </c>
    </row>
    <row r="330" spans="1:2">
      <c r="A330" s="1">
        <v>350.18</v>
      </c>
      <c r="B330" s="1">
        <v>168.5</v>
      </c>
    </row>
    <row r="331" spans="1:2">
      <c r="A331" s="1">
        <v>350.649</v>
      </c>
      <c r="B331" s="1">
        <v>160.5</v>
      </c>
    </row>
    <row r="332" spans="1:2">
      <c r="A332" s="1">
        <v>351.117</v>
      </c>
      <c r="B332" s="1">
        <v>173.5</v>
      </c>
    </row>
    <row r="333" spans="1:2">
      <c r="A333" s="1">
        <v>351.586</v>
      </c>
      <c r="B333" s="1">
        <v>199.5</v>
      </c>
    </row>
    <row r="334" spans="1:2">
      <c r="A334" s="1">
        <v>352.055</v>
      </c>
      <c r="B334" s="1">
        <v>159.5</v>
      </c>
    </row>
    <row r="335" spans="1:2">
      <c r="A335" s="1">
        <v>352.523</v>
      </c>
      <c r="B335" s="1">
        <v>169.5</v>
      </c>
    </row>
    <row r="336" spans="1:2">
      <c r="A336" s="1">
        <v>352.992</v>
      </c>
      <c r="B336" s="1">
        <v>189.5</v>
      </c>
    </row>
    <row r="337" spans="1:2">
      <c r="A337" s="1">
        <v>353.46</v>
      </c>
      <c r="B337" s="1">
        <v>163.5</v>
      </c>
    </row>
    <row r="338" spans="1:2">
      <c r="A338" s="1">
        <v>353.929</v>
      </c>
      <c r="B338" s="1">
        <v>149.5</v>
      </c>
    </row>
    <row r="339" spans="1:2">
      <c r="A339" s="1">
        <v>354.397</v>
      </c>
      <c r="B339" s="1">
        <v>163.5</v>
      </c>
    </row>
    <row r="340" spans="1:2">
      <c r="A340" s="1">
        <v>354.866</v>
      </c>
      <c r="B340" s="1">
        <v>183.5</v>
      </c>
    </row>
    <row r="341" spans="1:2">
      <c r="A341" s="1">
        <v>355.334</v>
      </c>
      <c r="B341" s="1">
        <v>166.5</v>
      </c>
    </row>
    <row r="342" spans="1:2">
      <c r="A342" s="1">
        <v>355.802</v>
      </c>
      <c r="B342" s="1">
        <v>169.5</v>
      </c>
    </row>
    <row r="343" spans="1:2">
      <c r="A343" s="1">
        <v>356.27</v>
      </c>
      <c r="B343" s="1">
        <v>160.5</v>
      </c>
    </row>
    <row r="344" spans="1:2">
      <c r="A344" s="1">
        <v>356.739</v>
      </c>
      <c r="B344" s="1">
        <v>168.5</v>
      </c>
    </row>
    <row r="345" spans="1:2">
      <c r="A345" s="1">
        <v>357.207</v>
      </c>
      <c r="B345" s="1">
        <v>159.5</v>
      </c>
    </row>
    <row r="346" spans="1:2">
      <c r="A346" s="1">
        <v>357.675</v>
      </c>
      <c r="B346" s="1">
        <v>163.5</v>
      </c>
    </row>
    <row r="347" spans="1:2">
      <c r="A347" s="1">
        <v>358.143</v>
      </c>
      <c r="B347" s="1">
        <v>177.5</v>
      </c>
    </row>
    <row r="348" spans="1:2">
      <c r="A348" s="1">
        <v>358.611</v>
      </c>
      <c r="B348" s="1">
        <v>160.5</v>
      </c>
    </row>
    <row r="349" spans="1:2">
      <c r="A349" s="1">
        <v>359.079</v>
      </c>
      <c r="B349" s="1">
        <v>156.5</v>
      </c>
    </row>
    <row r="350" spans="1:2">
      <c r="A350" s="1">
        <v>359.547</v>
      </c>
      <c r="B350" s="1">
        <v>168.5</v>
      </c>
    </row>
    <row r="351" spans="1:2">
      <c r="A351" s="1">
        <v>360.015</v>
      </c>
      <c r="B351" s="1">
        <v>179.5</v>
      </c>
    </row>
    <row r="352" spans="1:2">
      <c r="A352" s="1">
        <v>360.483</v>
      </c>
      <c r="B352" s="1">
        <v>208.5</v>
      </c>
    </row>
    <row r="353" spans="1:2">
      <c r="A353" s="1">
        <v>360.951</v>
      </c>
      <c r="B353" s="1">
        <v>166.5</v>
      </c>
    </row>
    <row r="354" spans="1:2">
      <c r="A354" s="1">
        <v>361.418</v>
      </c>
      <c r="B354" s="1">
        <v>174.5</v>
      </c>
    </row>
    <row r="355" spans="1:2">
      <c r="A355" s="1">
        <v>361.886</v>
      </c>
      <c r="B355" s="1">
        <v>163.5</v>
      </c>
    </row>
    <row r="356" spans="1:2">
      <c r="A356" s="1">
        <v>362.354</v>
      </c>
      <c r="B356" s="1">
        <v>155.5</v>
      </c>
    </row>
    <row r="357" spans="1:2">
      <c r="A357" s="1">
        <v>362.822</v>
      </c>
      <c r="B357" s="1">
        <v>153.5</v>
      </c>
    </row>
    <row r="358" spans="1:2">
      <c r="A358" s="1">
        <v>363.289</v>
      </c>
      <c r="B358" s="1">
        <v>158.5</v>
      </c>
    </row>
    <row r="359" spans="1:2">
      <c r="A359" s="1">
        <v>363.757</v>
      </c>
      <c r="B359" s="1">
        <v>168.5</v>
      </c>
    </row>
    <row r="360" spans="1:2">
      <c r="A360" s="1">
        <v>364.224</v>
      </c>
      <c r="B360" s="1">
        <v>174.5</v>
      </c>
    </row>
    <row r="361" spans="1:2">
      <c r="A361" s="1">
        <v>364.692</v>
      </c>
      <c r="B361" s="1">
        <v>162.5</v>
      </c>
    </row>
    <row r="362" spans="1:2">
      <c r="A362" s="1">
        <v>365.159</v>
      </c>
      <c r="B362" s="1">
        <v>163.5</v>
      </c>
    </row>
    <row r="363" spans="1:2">
      <c r="A363" s="1">
        <v>365.627</v>
      </c>
      <c r="B363" s="1">
        <v>190.5</v>
      </c>
    </row>
    <row r="364" spans="1:2">
      <c r="A364" s="1">
        <v>366.094</v>
      </c>
      <c r="B364" s="1">
        <v>164.5</v>
      </c>
    </row>
    <row r="365" spans="1:2">
      <c r="A365" s="1">
        <v>366.562</v>
      </c>
      <c r="B365" s="1">
        <v>157.5</v>
      </c>
    </row>
    <row r="366" spans="1:2">
      <c r="A366" s="1">
        <v>367.029</v>
      </c>
      <c r="B366" s="1">
        <v>160.5</v>
      </c>
    </row>
    <row r="367" spans="1:2">
      <c r="A367" s="1">
        <v>367.496</v>
      </c>
      <c r="B367" s="1">
        <v>153.5</v>
      </c>
    </row>
    <row r="368" spans="1:2">
      <c r="A368" s="1">
        <v>367.964</v>
      </c>
      <c r="B368" s="1">
        <v>164.5</v>
      </c>
    </row>
    <row r="369" spans="1:2">
      <c r="A369" s="1">
        <v>368.431</v>
      </c>
      <c r="B369" s="1">
        <v>163.5</v>
      </c>
    </row>
    <row r="370" spans="1:2">
      <c r="A370" s="1">
        <v>368.898</v>
      </c>
      <c r="B370" s="1">
        <v>157.5</v>
      </c>
    </row>
    <row r="371" spans="1:2">
      <c r="A371" s="1">
        <v>369.365</v>
      </c>
      <c r="B371" s="1">
        <v>184.5</v>
      </c>
    </row>
    <row r="372" spans="1:2">
      <c r="A372" s="1">
        <v>369.832</v>
      </c>
      <c r="B372" s="1">
        <v>162.5</v>
      </c>
    </row>
    <row r="373" spans="1:2">
      <c r="A373" s="1">
        <v>370.299</v>
      </c>
      <c r="B373" s="1">
        <v>164.5</v>
      </c>
    </row>
    <row r="374" spans="1:2">
      <c r="A374" s="1">
        <v>370.766</v>
      </c>
      <c r="B374" s="1">
        <v>163.5</v>
      </c>
    </row>
    <row r="375" spans="1:2">
      <c r="A375" s="1">
        <v>371.233</v>
      </c>
      <c r="B375" s="1">
        <v>169.5</v>
      </c>
    </row>
    <row r="376" spans="1:2">
      <c r="A376" s="1">
        <v>371.7</v>
      </c>
      <c r="B376" s="1">
        <v>199.5</v>
      </c>
    </row>
    <row r="377" spans="1:2">
      <c r="A377" s="1">
        <v>372.167</v>
      </c>
      <c r="B377" s="1">
        <v>174.5</v>
      </c>
    </row>
    <row r="378" spans="1:2">
      <c r="A378" s="1">
        <v>372.634</v>
      </c>
      <c r="B378" s="1">
        <v>153.5</v>
      </c>
    </row>
    <row r="379" spans="1:2">
      <c r="A379" s="1">
        <v>373.101</v>
      </c>
      <c r="B379" s="1">
        <v>147.5</v>
      </c>
    </row>
    <row r="380" spans="1:2">
      <c r="A380" s="1">
        <v>373.568</v>
      </c>
      <c r="B380" s="1">
        <v>181.5</v>
      </c>
    </row>
    <row r="381" spans="1:2">
      <c r="A381" s="1">
        <v>374.034</v>
      </c>
      <c r="B381" s="1">
        <v>168.5</v>
      </c>
    </row>
    <row r="382" spans="1:2">
      <c r="A382" s="1">
        <v>374.501</v>
      </c>
      <c r="B382" s="1">
        <v>155.5</v>
      </c>
    </row>
    <row r="383" spans="1:2">
      <c r="A383" s="1">
        <v>374.968</v>
      </c>
      <c r="B383" s="1">
        <v>177.5</v>
      </c>
    </row>
    <row r="384" spans="1:2">
      <c r="A384" s="1">
        <v>375.434</v>
      </c>
      <c r="B384" s="1">
        <v>172.5</v>
      </c>
    </row>
    <row r="385" spans="1:2">
      <c r="A385" s="1">
        <v>375.901</v>
      </c>
      <c r="B385" s="1">
        <v>162.5</v>
      </c>
    </row>
    <row r="386" spans="1:2">
      <c r="A386" s="1">
        <v>376.368</v>
      </c>
      <c r="B386" s="1">
        <v>146.5</v>
      </c>
    </row>
    <row r="387" spans="1:2">
      <c r="A387" s="1">
        <v>376.834</v>
      </c>
      <c r="B387" s="1">
        <v>168.5</v>
      </c>
    </row>
    <row r="388" spans="1:2">
      <c r="A388" s="1">
        <v>377.301</v>
      </c>
      <c r="B388" s="1">
        <v>191.5</v>
      </c>
    </row>
    <row r="389" spans="1:2">
      <c r="A389" s="1">
        <v>377.767</v>
      </c>
      <c r="B389" s="1">
        <v>152.5</v>
      </c>
    </row>
    <row r="390" spans="1:2">
      <c r="A390" s="1">
        <v>378.233</v>
      </c>
      <c r="B390" s="1">
        <v>162.5</v>
      </c>
    </row>
    <row r="391" spans="1:2">
      <c r="A391" s="1">
        <v>378.7</v>
      </c>
      <c r="B391" s="1">
        <v>165.5</v>
      </c>
    </row>
    <row r="392" spans="1:2">
      <c r="A392" s="1">
        <v>379.166</v>
      </c>
      <c r="B392" s="1">
        <v>190.5</v>
      </c>
    </row>
    <row r="393" spans="1:2">
      <c r="A393" s="1">
        <v>379.632</v>
      </c>
      <c r="B393" s="1">
        <v>156.5</v>
      </c>
    </row>
    <row r="394" spans="1:2">
      <c r="A394" s="1">
        <v>380.099</v>
      </c>
      <c r="B394" s="1">
        <v>172.5</v>
      </c>
    </row>
    <row r="395" spans="1:2">
      <c r="A395" s="1">
        <v>380.565</v>
      </c>
      <c r="B395" s="1">
        <v>201.5</v>
      </c>
    </row>
    <row r="396" spans="1:2">
      <c r="A396" s="1">
        <v>381.031</v>
      </c>
      <c r="B396" s="1">
        <v>166.5</v>
      </c>
    </row>
    <row r="397" spans="1:2">
      <c r="A397" s="1">
        <v>381.497</v>
      </c>
      <c r="B397" s="1">
        <v>182.5</v>
      </c>
    </row>
    <row r="398" spans="1:2">
      <c r="A398" s="1">
        <v>381.963</v>
      </c>
      <c r="B398" s="1">
        <v>170.5</v>
      </c>
    </row>
    <row r="399" spans="1:2">
      <c r="A399" s="1">
        <v>382.429</v>
      </c>
      <c r="B399" s="1">
        <v>164.5</v>
      </c>
    </row>
    <row r="400" spans="1:2">
      <c r="A400" s="1">
        <v>382.895</v>
      </c>
      <c r="B400" s="1">
        <v>152.5</v>
      </c>
    </row>
    <row r="401" spans="1:2">
      <c r="A401" s="1">
        <v>383.361</v>
      </c>
      <c r="B401" s="1">
        <v>158.5</v>
      </c>
    </row>
    <row r="402" spans="1:2">
      <c r="A402" s="1">
        <v>383.827</v>
      </c>
      <c r="B402" s="1">
        <v>158.5</v>
      </c>
    </row>
    <row r="403" spans="1:2">
      <c r="A403" s="1">
        <v>384.293</v>
      </c>
      <c r="B403" s="1">
        <v>154.5</v>
      </c>
    </row>
    <row r="404" spans="1:2">
      <c r="A404" s="1">
        <v>384.759</v>
      </c>
      <c r="B404" s="1">
        <v>163.5</v>
      </c>
    </row>
    <row r="405" spans="1:2">
      <c r="A405" s="1">
        <v>385.225</v>
      </c>
      <c r="B405" s="1">
        <v>162.5</v>
      </c>
    </row>
    <row r="406" spans="1:2">
      <c r="A406" s="1">
        <v>385.691</v>
      </c>
      <c r="B406" s="1">
        <v>175.5</v>
      </c>
    </row>
    <row r="407" spans="1:2">
      <c r="A407" s="1">
        <v>386.156</v>
      </c>
      <c r="B407" s="1">
        <v>165.5</v>
      </c>
    </row>
    <row r="408" spans="1:2">
      <c r="A408" s="1">
        <v>386.622</v>
      </c>
      <c r="B408" s="1">
        <v>164.5</v>
      </c>
    </row>
    <row r="409" spans="1:2">
      <c r="A409" s="1">
        <v>387.088</v>
      </c>
      <c r="B409" s="1">
        <v>159.5</v>
      </c>
    </row>
    <row r="410" spans="1:2">
      <c r="A410" s="1">
        <v>387.553</v>
      </c>
      <c r="B410" s="1">
        <v>176.5</v>
      </c>
    </row>
    <row r="411" spans="1:2">
      <c r="A411" s="1">
        <v>388.019</v>
      </c>
      <c r="B411" s="1">
        <v>166.5</v>
      </c>
    </row>
    <row r="412" spans="1:2">
      <c r="A412" s="1">
        <v>388.484</v>
      </c>
      <c r="B412" s="1">
        <v>152.5</v>
      </c>
    </row>
    <row r="413" spans="1:2">
      <c r="A413" s="1">
        <v>388.95</v>
      </c>
      <c r="B413" s="1">
        <v>168.5</v>
      </c>
    </row>
    <row r="414" spans="1:2">
      <c r="A414" s="1">
        <v>389.415</v>
      </c>
      <c r="B414" s="1">
        <v>180.5</v>
      </c>
    </row>
    <row r="415" spans="1:2">
      <c r="A415" s="1">
        <v>389.881</v>
      </c>
      <c r="B415" s="1">
        <v>164.5</v>
      </c>
    </row>
    <row r="416" spans="1:2">
      <c r="A416" s="1">
        <v>390.346</v>
      </c>
      <c r="B416" s="1">
        <v>163.5</v>
      </c>
    </row>
    <row r="417" spans="1:2">
      <c r="A417" s="1">
        <v>390.812</v>
      </c>
      <c r="B417" s="1">
        <v>177.5</v>
      </c>
    </row>
    <row r="418" spans="1:2">
      <c r="A418" s="1">
        <v>391.277</v>
      </c>
      <c r="B418" s="1">
        <v>164.5</v>
      </c>
    </row>
    <row r="419" spans="1:2">
      <c r="A419" s="1">
        <v>391.742</v>
      </c>
      <c r="B419" s="1">
        <v>196.5</v>
      </c>
    </row>
    <row r="420" spans="1:2">
      <c r="A420" s="1">
        <v>392.207</v>
      </c>
      <c r="B420" s="1">
        <v>168.5</v>
      </c>
    </row>
    <row r="421" spans="1:2">
      <c r="A421" s="1">
        <v>392.673</v>
      </c>
      <c r="B421" s="1">
        <v>169.5</v>
      </c>
    </row>
    <row r="422" spans="1:2">
      <c r="A422" s="1">
        <v>393.138</v>
      </c>
      <c r="B422" s="1">
        <v>148.5</v>
      </c>
    </row>
    <row r="423" spans="1:2">
      <c r="A423" s="1">
        <v>393.603</v>
      </c>
      <c r="B423" s="1">
        <v>165.5</v>
      </c>
    </row>
    <row r="424" spans="1:2">
      <c r="A424" s="1">
        <v>394.068</v>
      </c>
      <c r="B424" s="1">
        <v>176.5</v>
      </c>
    </row>
    <row r="425" spans="1:2">
      <c r="A425" s="1">
        <v>394.533</v>
      </c>
      <c r="B425" s="1">
        <v>177.5</v>
      </c>
    </row>
    <row r="426" spans="1:2">
      <c r="A426" s="1">
        <v>394.998</v>
      </c>
      <c r="B426" s="1">
        <v>165.5</v>
      </c>
    </row>
    <row r="427" spans="1:2">
      <c r="A427" s="1">
        <v>395.463</v>
      </c>
      <c r="B427" s="1">
        <v>157.5</v>
      </c>
    </row>
    <row r="428" spans="1:2">
      <c r="A428" s="1">
        <v>395.928</v>
      </c>
      <c r="B428" s="1">
        <v>175.5</v>
      </c>
    </row>
    <row r="429" spans="1:2">
      <c r="A429" s="1">
        <v>396.393</v>
      </c>
      <c r="B429" s="1">
        <v>158.5</v>
      </c>
    </row>
    <row r="430" spans="1:2">
      <c r="A430" s="1">
        <v>396.858</v>
      </c>
      <c r="B430" s="1">
        <v>170.5</v>
      </c>
    </row>
    <row r="431" spans="1:2">
      <c r="A431" s="1">
        <v>397.323</v>
      </c>
      <c r="B431" s="1">
        <v>148.5</v>
      </c>
    </row>
    <row r="432" spans="1:2">
      <c r="A432" s="1">
        <v>397.787</v>
      </c>
      <c r="B432" s="1">
        <v>160.5</v>
      </c>
    </row>
    <row r="433" spans="1:2">
      <c r="A433" s="1">
        <v>398.252</v>
      </c>
      <c r="B433" s="1">
        <v>158.5</v>
      </c>
    </row>
    <row r="434" spans="1:2">
      <c r="A434" s="1">
        <v>398.717</v>
      </c>
      <c r="B434" s="1">
        <v>156.5</v>
      </c>
    </row>
    <row r="435" spans="1:2">
      <c r="A435" s="1">
        <v>399.181</v>
      </c>
      <c r="B435" s="1">
        <v>179.5</v>
      </c>
    </row>
    <row r="436" spans="1:2">
      <c r="A436" s="1">
        <v>399.646</v>
      </c>
      <c r="B436" s="1">
        <v>168.5</v>
      </c>
    </row>
    <row r="437" spans="1:2">
      <c r="A437" s="1">
        <v>400.111</v>
      </c>
      <c r="B437" s="1">
        <v>165.5</v>
      </c>
    </row>
    <row r="438" spans="1:2">
      <c r="A438" s="1">
        <v>400.575</v>
      </c>
      <c r="B438" s="1">
        <v>178.5</v>
      </c>
    </row>
    <row r="439" spans="1:2">
      <c r="A439" s="1">
        <v>401.04</v>
      </c>
      <c r="B439" s="1">
        <v>164.5</v>
      </c>
    </row>
    <row r="440" spans="1:2">
      <c r="A440" s="1">
        <v>401.504</v>
      </c>
      <c r="B440" s="1">
        <v>148.5</v>
      </c>
    </row>
    <row r="441" spans="1:2">
      <c r="A441" s="1">
        <v>401.969</v>
      </c>
      <c r="B441" s="1">
        <v>159.5</v>
      </c>
    </row>
    <row r="442" spans="1:2">
      <c r="A442" s="1">
        <v>402.433</v>
      </c>
      <c r="B442" s="1">
        <v>160.5</v>
      </c>
    </row>
    <row r="443" spans="1:2">
      <c r="A443" s="1">
        <v>402.897</v>
      </c>
      <c r="B443" s="1">
        <v>191.5</v>
      </c>
    </row>
    <row r="444" spans="1:2">
      <c r="A444" s="1">
        <v>403.362</v>
      </c>
      <c r="B444" s="1">
        <v>145.5</v>
      </c>
    </row>
    <row r="445" spans="1:2">
      <c r="A445" s="1">
        <v>403.826</v>
      </c>
      <c r="B445" s="1">
        <v>170.5</v>
      </c>
    </row>
    <row r="446" spans="1:2">
      <c r="A446" s="1">
        <v>404.29</v>
      </c>
      <c r="B446" s="1">
        <v>167.5</v>
      </c>
    </row>
    <row r="447" spans="1:2">
      <c r="A447" s="1">
        <v>404.755</v>
      </c>
      <c r="B447" s="1">
        <v>185.5</v>
      </c>
    </row>
    <row r="448" spans="1:2">
      <c r="A448" s="1">
        <v>405.219</v>
      </c>
      <c r="B448" s="1">
        <v>158.5</v>
      </c>
    </row>
    <row r="449" spans="1:2">
      <c r="A449" s="1">
        <v>405.683</v>
      </c>
      <c r="B449" s="1">
        <v>165.5</v>
      </c>
    </row>
    <row r="450" spans="1:2">
      <c r="A450" s="1">
        <v>406.147</v>
      </c>
      <c r="B450" s="1">
        <v>173.5</v>
      </c>
    </row>
    <row r="451" spans="1:2">
      <c r="A451" s="1">
        <v>406.611</v>
      </c>
      <c r="B451" s="1">
        <v>167.5</v>
      </c>
    </row>
    <row r="452" spans="1:2">
      <c r="A452" s="1">
        <v>407.075</v>
      </c>
      <c r="B452" s="1">
        <v>184.5</v>
      </c>
    </row>
    <row r="453" spans="1:2">
      <c r="A453" s="1">
        <v>407.539</v>
      </c>
      <c r="B453" s="1">
        <v>152.5</v>
      </c>
    </row>
    <row r="454" spans="1:2">
      <c r="A454" s="1">
        <v>408.003</v>
      </c>
      <c r="B454" s="1">
        <v>169.5</v>
      </c>
    </row>
    <row r="455" spans="1:2">
      <c r="A455" s="1">
        <v>408.467</v>
      </c>
      <c r="B455" s="1">
        <v>157.5</v>
      </c>
    </row>
    <row r="456" spans="1:2">
      <c r="A456" s="1">
        <v>408.931</v>
      </c>
      <c r="B456" s="1">
        <v>188.5</v>
      </c>
    </row>
    <row r="457" spans="1:2">
      <c r="A457" s="1">
        <v>409.395</v>
      </c>
      <c r="B457" s="1">
        <v>174.5</v>
      </c>
    </row>
    <row r="458" spans="1:2">
      <c r="A458" s="1">
        <v>409.858</v>
      </c>
      <c r="B458" s="1">
        <v>155.5</v>
      </c>
    </row>
    <row r="459" spans="1:2">
      <c r="A459" s="1">
        <v>410.322</v>
      </c>
      <c r="B459" s="1">
        <v>141.5</v>
      </c>
    </row>
    <row r="460" spans="1:2">
      <c r="A460" s="1">
        <v>410.786</v>
      </c>
      <c r="B460" s="1">
        <v>168.5</v>
      </c>
    </row>
    <row r="461" spans="1:2">
      <c r="A461" s="1">
        <v>411.25</v>
      </c>
      <c r="B461" s="1">
        <v>162.5</v>
      </c>
    </row>
    <row r="462" spans="1:2">
      <c r="A462" s="1">
        <v>411.713</v>
      </c>
      <c r="B462" s="1">
        <v>163.5</v>
      </c>
    </row>
    <row r="463" spans="1:2">
      <c r="A463" s="1">
        <v>412.177</v>
      </c>
      <c r="B463" s="1">
        <v>166.5</v>
      </c>
    </row>
    <row r="464" spans="1:2">
      <c r="A464" s="1">
        <v>412.64</v>
      </c>
      <c r="B464" s="1">
        <v>210.5</v>
      </c>
    </row>
    <row r="465" spans="1:2">
      <c r="A465" s="1">
        <v>413.104</v>
      </c>
      <c r="B465" s="1">
        <v>188.5</v>
      </c>
    </row>
    <row r="466" spans="1:2">
      <c r="A466" s="1">
        <v>413.567</v>
      </c>
      <c r="B466" s="1">
        <v>169.5</v>
      </c>
    </row>
    <row r="467" spans="1:2">
      <c r="A467" s="1">
        <v>414.031</v>
      </c>
      <c r="B467" s="1">
        <v>162.5</v>
      </c>
    </row>
    <row r="468" spans="1:2">
      <c r="A468" s="1">
        <v>414.494</v>
      </c>
      <c r="B468" s="1">
        <v>176.5</v>
      </c>
    </row>
    <row r="469" spans="1:2">
      <c r="A469" s="1">
        <v>414.958</v>
      </c>
      <c r="B469" s="1">
        <v>166.5</v>
      </c>
    </row>
    <row r="470" spans="1:2">
      <c r="A470" s="1">
        <v>415.421</v>
      </c>
      <c r="B470" s="1">
        <v>173.5</v>
      </c>
    </row>
    <row r="471" spans="1:2">
      <c r="A471" s="1">
        <v>415.884</v>
      </c>
      <c r="B471" s="1">
        <v>165.5</v>
      </c>
    </row>
    <row r="472" spans="1:2">
      <c r="A472" s="1">
        <v>416.348</v>
      </c>
      <c r="B472" s="1">
        <v>183.5</v>
      </c>
    </row>
    <row r="473" spans="1:2">
      <c r="A473" s="1">
        <v>416.811</v>
      </c>
      <c r="B473" s="1">
        <v>151.5</v>
      </c>
    </row>
    <row r="474" spans="1:2">
      <c r="A474" s="1">
        <v>417.274</v>
      </c>
      <c r="B474" s="1">
        <v>160.5</v>
      </c>
    </row>
    <row r="475" spans="1:2">
      <c r="A475" s="1">
        <v>417.737</v>
      </c>
      <c r="B475" s="1">
        <v>174.5</v>
      </c>
    </row>
    <row r="476" spans="1:2">
      <c r="A476" s="1">
        <v>418.2</v>
      </c>
      <c r="B476" s="1">
        <v>172.5</v>
      </c>
    </row>
    <row r="477" spans="1:2">
      <c r="A477" s="1">
        <v>418.664</v>
      </c>
      <c r="B477" s="1">
        <v>177.5</v>
      </c>
    </row>
    <row r="478" spans="1:2">
      <c r="A478" s="1">
        <v>419.127</v>
      </c>
      <c r="B478" s="1">
        <v>159.5</v>
      </c>
    </row>
    <row r="479" spans="1:2">
      <c r="A479" s="1">
        <v>419.59</v>
      </c>
      <c r="B479" s="1">
        <v>165.5</v>
      </c>
    </row>
    <row r="480" spans="1:2">
      <c r="A480" s="1">
        <v>420.053</v>
      </c>
      <c r="B480" s="1">
        <v>170.5</v>
      </c>
    </row>
    <row r="481" spans="1:2">
      <c r="A481" s="1">
        <v>420.515</v>
      </c>
      <c r="B481" s="1">
        <v>171.5</v>
      </c>
    </row>
    <row r="482" spans="1:2">
      <c r="A482" s="1">
        <v>420.978</v>
      </c>
      <c r="B482" s="1">
        <v>171.5</v>
      </c>
    </row>
    <row r="483" spans="1:2">
      <c r="A483" s="1">
        <v>421.441</v>
      </c>
      <c r="B483" s="1">
        <v>172.5</v>
      </c>
    </row>
    <row r="484" spans="1:2">
      <c r="A484" s="1">
        <v>421.904</v>
      </c>
      <c r="B484" s="1">
        <v>199.5</v>
      </c>
    </row>
    <row r="485" spans="1:2">
      <c r="A485" s="1">
        <v>422.367</v>
      </c>
      <c r="B485" s="1">
        <v>173.5</v>
      </c>
    </row>
    <row r="486" spans="1:2">
      <c r="A486" s="1">
        <v>422.83</v>
      </c>
      <c r="B486" s="1">
        <v>179.5</v>
      </c>
    </row>
    <row r="487" spans="1:2">
      <c r="A487" s="1">
        <v>423.292</v>
      </c>
      <c r="B487" s="1">
        <v>185.5</v>
      </c>
    </row>
    <row r="488" spans="1:2">
      <c r="A488" s="1">
        <v>423.755</v>
      </c>
      <c r="B488" s="1">
        <v>178.5</v>
      </c>
    </row>
    <row r="489" spans="1:2">
      <c r="A489" s="1">
        <v>424.218</v>
      </c>
      <c r="B489" s="1">
        <v>159.5</v>
      </c>
    </row>
    <row r="490" spans="1:2">
      <c r="A490" s="1">
        <v>424.68</v>
      </c>
      <c r="B490" s="1">
        <v>152.5</v>
      </c>
    </row>
    <row r="491" spans="1:2">
      <c r="A491" s="1">
        <v>425.143</v>
      </c>
      <c r="B491" s="1">
        <v>179.5</v>
      </c>
    </row>
    <row r="492" spans="1:2">
      <c r="A492" s="1">
        <v>425.605</v>
      </c>
      <c r="B492" s="1">
        <v>173.5</v>
      </c>
    </row>
    <row r="493" spans="1:2">
      <c r="A493" s="1">
        <v>426.068</v>
      </c>
      <c r="B493" s="1">
        <v>167.5</v>
      </c>
    </row>
    <row r="494" spans="1:2">
      <c r="A494" s="1">
        <v>426.53</v>
      </c>
      <c r="B494" s="1">
        <v>167.5</v>
      </c>
    </row>
    <row r="495" spans="1:2">
      <c r="A495" s="1">
        <v>426.993</v>
      </c>
      <c r="B495" s="1">
        <v>171.5</v>
      </c>
    </row>
    <row r="496" spans="1:2">
      <c r="A496" s="1">
        <v>427.455</v>
      </c>
      <c r="B496" s="1">
        <v>160.5</v>
      </c>
    </row>
    <row r="497" spans="1:2">
      <c r="A497" s="1">
        <v>427.918</v>
      </c>
      <c r="B497" s="1">
        <v>225.5</v>
      </c>
    </row>
    <row r="498" spans="1:2">
      <c r="A498" s="1">
        <v>428.38</v>
      </c>
      <c r="B498" s="1">
        <v>194.5</v>
      </c>
    </row>
    <row r="499" spans="1:2">
      <c r="A499" s="1">
        <v>428.842</v>
      </c>
      <c r="B499" s="1">
        <v>177.5</v>
      </c>
    </row>
    <row r="500" spans="1:2">
      <c r="A500" s="1">
        <v>429.304</v>
      </c>
      <c r="B500" s="1">
        <v>166.5</v>
      </c>
    </row>
    <row r="501" spans="1:2">
      <c r="A501" s="1">
        <v>429.767</v>
      </c>
      <c r="B501" s="1">
        <v>183.5</v>
      </c>
    </row>
    <row r="502" spans="1:2">
      <c r="A502" s="1">
        <v>430.229</v>
      </c>
      <c r="B502" s="1">
        <v>188.5</v>
      </c>
    </row>
    <row r="503" spans="1:2">
      <c r="A503" s="1">
        <v>430.691</v>
      </c>
      <c r="B503" s="1">
        <v>182.5</v>
      </c>
    </row>
    <row r="504" spans="1:2">
      <c r="A504" s="1">
        <v>431.153</v>
      </c>
      <c r="B504" s="1">
        <v>186.5</v>
      </c>
    </row>
    <row r="505" spans="1:2">
      <c r="A505" s="1">
        <v>431.615</v>
      </c>
      <c r="B505" s="1">
        <v>187.5</v>
      </c>
    </row>
    <row r="506" spans="1:2">
      <c r="A506" s="1">
        <v>432.077</v>
      </c>
      <c r="B506" s="1">
        <v>167.5</v>
      </c>
    </row>
    <row r="507" spans="1:2">
      <c r="A507" s="1">
        <v>432.539</v>
      </c>
      <c r="B507" s="1">
        <v>194.5</v>
      </c>
    </row>
    <row r="508" spans="1:2">
      <c r="A508" s="1">
        <v>433.001</v>
      </c>
      <c r="B508" s="1">
        <v>175.5</v>
      </c>
    </row>
    <row r="509" spans="1:2">
      <c r="A509" s="1">
        <v>433.463</v>
      </c>
      <c r="B509" s="1">
        <v>193.5</v>
      </c>
    </row>
    <row r="510" spans="1:2">
      <c r="A510" s="1">
        <v>433.925</v>
      </c>
      <c r="B510" s="1">
        <v>195.5</v>
      </c>
    </row>
    <row r="511" spans="1:2">
      <c r="A511" s="1">
        <v>434.387</v>
      </c>
      <c r="B511" s="1">
        <v>194.5</v>
      </c>
    </row>
    <row r="512" spans="1:2">
      <c r="A512" s="1">
        <v>434.848</v>
      </c>
      <c r="B512" s="1">
        <v>193.5</v>
      </c>
    </row>
    <row r="513" spans="1:2">
      <c r="A513" s="1">
        <v>435.31</v>
      </c>
      <c r="B513" s="1">
        <v>193.5</v>
      </c>
    </row>
    <row r="514" spans="1:2">
      <c r="A514" s="1">
        <v>435.772</v>
      </c>
      <c r="B514" s="1">
        <v>186.5</v>
      </c>
    </row>
    <row r="515" spans="1:2">
      <c r="A515" s="1">
        <v>436.234</v>
      </c>
      <c r="B515" s="1">
        <v>202.5</v>
      </c>
    </row>
    <row r="516" spans="1:2">
      <c r="A516" s="1">
        <v>436.695</v>
      </c>
      <c r="B516" s="1">
        <v>194.5</v>
      </c>
    </row>
    <row r="517" spans="1:2">
      <c r="A517" s="1">
        <v>437.157</v>
      </c>
      <c r="B517" s="1">
        <v>193.5</v>
      </c>
    </row>
    <row r="518" spans="1:2">
      <c r="A518" s="1">
        <v>437.618</v>
      </c>
      <c r="B518" s="1">
        <v>196.5</v>
      </c>
    </row>
    <row r="519" spans="1:2">
      <c r="A519" s="1">
        <v>438.08</v>
      </c>
      <c r="B519" s="1">
        <v>183.5</v>
      </c>
    </row>
    <row r="520" spans="1:2">
      <c r="A520" s="1">
        <v>438.541</v>
      </c>
      <c r="B520" s="1">
        <v>192.5</v>
      </c>
    </row>
    <row r="521" spans="1:2">
      <c r="A521" s="1">
        <v>439.003</v>
      </c>
      <c r="B521" s="1">
        <v>196.5</v>
      </c>
    </row>
    <row r="522" spans="1:2">
      <c r="A522" s="1">
        <v>439.464</v>
      </c>
      <c r="B522" s="1">
        <v>191.5</v>
      </c>
    </row>
    <row r="523" spans="1:2">
      <c r="A523" s="1">
        <v>439.926</v>
      </c>
      <c r="B523" s="1">
        <v>228.5</v>
      </c>
    </row>
    <row r="524" spans="1:2">
      <c r="A524" s="1">
        <v>440.387</v>
      </c>
      <c r="B524" s="1">
        <v>197.5</v>
      </c>
    </row>
    <row r="525" spans="1:2">
      <c r="A525" s="1">
        <v>440.848</v>
      </c>
      <c r="B525" s="1">
        <v>200.5</v>
      </c>
    </row>
    <row r="526" spans="1:2">
      <c r="A526" s="1">
        <v>441.31</v>
      </c>
      <c r="B526" s="1">
        <v>198.5</v>
      </c>
    </row>
    <row r="527" spans="1:2">
      <c r="A527" s="1">
        <v>441.771</v>
      </c>
      <c r="B527" s="1">
        <v>211.5</v>
      </c>
    </row>
    <row r="528" spans="1:2">
      <c r="A528" s="1">
        <v>442.232</v>
      </c>
      <c r="B528" s="1">
        <v>196.5</v>
      </c>
    </row>
    <row r="529" spans="1:2">
      <c r="A529" s="1">
        <v>442.693</v>
      </c>
      <c r="B529" s="1">
        <v>209.5</v>
      </c>
    </row>
    <row r="530" spans="1:2">
      <c r="A530" s="1">
        <v>443.155</v>
      </c>
      <c r="B530" s="1">
        <v>201.5</v>
      </c>
    </row>
    <row r="531" spans="1:2">
      <c r="A531" s="1">
        <v>443.616</v>
      </c>
      <c r="B531" s="1">
        <v>216.5</v>
      </c>
    </row>
    <row r="532" spans="1:2">
      <c r="A532" s="1">
        <v>444.077</v>
      </c>
      <c r="B532" s="1">
        <v>214.5</v>
      </c>
    </row>
    <row r="533" spans="1:2">
      <c r="A533" s="1">
        <v>444.538</v>
      </c>
      <c r="B533" s="1">
        <v>217.5</v>
      </c>
    </row>
    <row r="534" spans="1:2">
      <c r="A534" s="1">
        <v>444.999</v>
      </c>
      <c r="B534" s="1">
        <v>198.5</v>
      </c>
    </row>
    <row r="535" spans="1:2">
      <c r="A535" s="1">
        <v>445.46</v>
      </c>
      <c r="B535" s="1">
        <v>204.5</v>
      </c>
    </row>
    <row r="536" spans="1:2">
      <c r="A536" s="1">
        <v>445.921</v>
      </c>
      <c r="B536" s="1">
        <v>235.5</v>
      </c>
    </row>
    <row r="537" spans="1:2">
      <c r="A537" s="1">
        <v>446.381</v>
      </c>
      <c r="B537" s="1">
        <v>227.5</v>
      </c>
    </row>
    <row r="538" spans="1:2">
      <c r="A538" s="1">
        <v>446.842</v>
      </c>
      <c r="B538" s="1">
        <v>219.5</v>
      </c>
    </row>
    <row r="539" spans="1:2">
      <c r="A539" s="1">
        <v>447.303</v>
      </c>
      <c r="B539" s="1">
        <v>225.5</v>
      </c>
    </row>
    <row r="540" spans="1:2">
      <c r="A540" s="1">
        <v>447.764</v>
      </c>
      <c r="B540" s="1">
        <v>221.5</v>
      </c>
    </row>
    <row r="541" spans="1:2">
      <c r="A541" s="1">
        <v>448.225</v>
      </c>
      <c r="B541" s="1">
        <v>238.5</v>
      </c>
    </row>
    <row r="542" spans="1:2">
      <c r="A542" s="1">
        <v>448.685</v>
      </c>
      <c r="B542" s="1">
        <v>213.5</v>
      </c>
    </row>
    <row r="543" spans="1:2">
      <c r="A543" s="1">
        <v>449.146</v>
      </c>
      <c r="B543" s="1">
        <v>211.5</v>
      </c>
    </row>
    <row r="544" spans="1:2">
      <c r="A544" s="1">
        <v>449.607</v>
      </c>
      <c r="B544" s="1">
        <v>229.5</v>
      </c>
    </row>
    <row r="545" spans="1:2">
      <c r="A545" s="1">
        <v>450.067</v>
      </c>
      <c r="B545" s="1">
        <v>225.5</v>
      </c>
    </row>
    <row r="546" spans="1:2">
      <c r="A546" s="1">
        <v>450.528</v>
      </c>
      <c r="B546" s="1">
        <v>244.5</v>
      </c>
    </row>
    <row r="547" spans="1:2">
      <c r="A547" s="1">
        <v>450.988</v>
      </c>
      <c r="B547" s="1">
        <v>233.5</v>
      </c>
    </row>
    <row r="548" spans="1:2">
      <c r="A548" s="1">
        <v>451.449</v>
      </c>
      <c r="B548" s="1">
        <v>240.5</v>
      </c>
    </row>
    <row r="549" spans="1:2">
      <c r="A549" s="1">
        <v>451.909</v>
      </c>
      <c r="B549" s="1">
        <v>244.5</v>
      </c>
    </row>
    <row r="550" spans="1:2">
      <c r="A550" s="1">
        <v>452.37</v>
      </c>
      <c r="B550" s="1">
        <v>252.5</v>
      </c>
    </row>
    <row r="551" spans="1:2">
      <c r="A551" s="1">
        <v>452.83</v>
      </c>
      <c r="B551" s="1">
        <v>231.5</v>
      </c>
    </row>
    <row r="552" spans="1:2">
      <c r="A552" s="1">
        <v>453.291</v>
      </c>
      <c r="B552" s="1">
        <v>237.5</v>
      </c>
    </row>
    <row r="553" spans="1:2">
      <c r="A553" s="1">
        <v>453.751</v>
      </c>
      <c r="B553" s="1">
        <v>235.5</v>
      </c>
    </row>
    <row r="554" spans="1:2">
      <c r="A554" s="1">
        <v>454.211</v>
      </c>
      <c r="B554" s="1">
        <v>239.5</v>
      </c>
    </row>
    <row r="555" spans="1:2">
      <c r="A555" s="1">
        <v>454.671</v>
      </c>
      <c r="B555" s="1">
        <v>241.5</v>
      </c>
    </row>
    <row r="556" spans="1:2">
      <c r="A556" s="1">
        <v>455.132</v>
      </c>
      <c r="B556" s="1">
        <v>235.5</v>
      </c>
    </row>
    <row r="557" spans="1:2">
      <c r="A557" s="1">
        <v>455.592</v>
      </c>
      <c r="B557" s="1">
        <v>244.5</v>
      </c>
    </row>
    <row r="558" spans="1:2">
      <c r="A558" s="1">
        <v>456.052</v>
      </c>
      <c r="B558" s="1">
        <v>250.5</v>
      </c>
    </row>
    <row r="559" spans="1:2">
      <c r="A559" s="1">
        <v>456.512</v>
      </c>
      <c r="B559" s="1">
        <v>246.5</v>
      </c>
    </row>
    <row r="560" spans="1:2">
      <c r="A560" s="1">
        <v>456.972</v>
      </c>
      <c r="B560" s="1">
        <v>238.5</v>
      </c>
    </row>
    <row r="561" spans="1:2">
      <c r="A561" s="1">
        <v>457.432</v>
      </c>
      <c r="B561" s="1">
        <v>272.5</v>
      </c>
    </row>
    <row r="562" spans="1:2">
      <c r="A562" s="1">
        <v>457.892</v>
      </c>
      <c r="B562" s="1">
        <v>230.5</v>
      </c>
    </row>
    <row r="563" spans="1:2">
      <c r="A563" s="1">
        <v>458.352</v>
      </c>
      <c r="B563" s="1">
        <v>233.5</v>
      </c>
    </row>
    <row r="564" spans="1:2">
      <c r="A564" s="1">
        <v>458.812</v>
      </c>
      <c r="B564" s="1">
        <v>228.5</v>
      </c>
    </row>
    <row r="565" spans="1:2">
      <c r="A565" s="1">
        <v>459.272</v>
      </c>
      <c r="B565" s="1">
        <v>228.5</v>
      </c>
    </row>
    <row r="566" spans="1:2">
      <c r="A566" s="1">
        <v>459.732</v>
      </c>
      <c r="B566" s="1">
        <v>253.5</v>
      </c>
    </row>
    <row r="567" spans="1:2">
      <c r="A567" s="1">
        <v>460.192</v>
      </c>
      <c r="B567" s="1">
        <v>215.5</v>
      </c>
    </row>
    <row r="568" spans="1:2">
      <c r="A568" s="1">
        <v>460.651</v>
      </c>
      <c r="B568" s="1">
        <v>244.5</v>
      </c>
    </row>
    <row r="569" spans="1:2">
      <c r="A569" s="1">
        <v>461.111</v>
      </c>
      <c r="B569" s="1">
        <v>207.5</v>
      </c>
    </row>
    <row r="570" spans="1:2">
      <c r="A570" s="1">
        <v>461.571</v>
      </c>
      <c r="B570" s="1">
        <v>246.5</v>
      </c>
    </row>
    <row r="571" spans="1:2">
      <c r="A571" s="1">
        <v>462.03</v>
      </c>
      <c r="B571" s="1">
        <v>231.5</v>
      </c>
    </row>
    <row r="572" spans="1:2">
      <c r="A572" s="1">
        <v>462.49</v>
      </c>
      <c r="B572" s="1">
        <v>214.5</v>
      </c>
    </row>
    <row r="573" spans="1:2">
      <c r="A573" s="1">
        <v>462.95</v>
      </c>
      <c r="B573" s="1">
        <v>236.5</v>
      </c>
    </row>
    <row r="574" spans="1:2">
      <c r="A574" s="1">
        <v>463.409</v>
      </c>
      <c r="B574" s="1">
        <v>220.5</v>
      </c>
    </row>
    <row r="575" spans="1:2">
      <c r="A575" s="1">
        <v>463.869</v>
      </c>
      <c r="B575" s="1">
        <v>242.5</v>
      </c>
    </row>
    <row r="576" spans="1:2">
      <c r="A576" s="1">
        <v>464.328</v>
      </c>
      <c r="B576" s="1">
        <v>219.5</v>
      </c>
    </row>
    <row r="577" spans="1:2">
      <c r="A577" s="1">
        <v>464.788</v>
      </c>
      <c r="B577" s="1">
        <v>214.5</v>
      </c>
    </row>
    <row r="578" spans="1:2">
      <c r="A578" s="1">
        <v>465.247</v>
      </c>
      <c r="B578" s="1">
        <v>209.5</v>
      </c>
    </row>
    <row r="579" spans="1:2">
      <c r="A579" s="1">
        <v>465.707</v>
      </c>
      <c r="B579" s="1">
        <v>206.5</v>
      </c>
    </row>
    <row r="580" spans="1:2">
      <c r="A580" s="1">
        <v>466.166</v>
      </c>
      <c r="B580" s="1">
        <v>218.5</v>
      </c>
    </row>
    <row r="581" spans="1:2">
      <c r="A581" s="1">
        <v>466.625</v>
      </c>
      <c r="B581" s="1">
        <v>214.5</v>
      </c>
    </row>
    <row r="582" spans="1:2">
      <c r="A582" s="1">
        <v>467.084</v>
      </c>
      <c r="B582" s="1">
        <v>204.5</v>
      </c>
    </row>
    <row r="583" spans="1:2">
      <c r="A583" s="1">
        <v>467.544</v>
      </c>
      <c r="B583" s="1">
        <v>217.5</v>
      </c>
    </row>
    <row r="584" spans="1:2">
      <c r="A584" s="1">
        <v>468.003</v>
      </c>
      <c r="B584" s="1">
        <v>218.5</v>
      </c>
    </row>
    <row r="585" spans="1:2">
      <c r="A585" s="1">
        <v>468.462</v>
      </c>
      <c r="B585" s="1">
        <v>199.5</v>
      </c>
    </row>
    <row r="586" spans="1:2">
      <c r="A586" s="1">
        <v>468.921</v>
      </c>
      <c r="B586" s="1">
        <v>200.5</v>
      </c>
    </row>
    <row r="587" spans="1:2">
      <c r="A587" s="1">
        <v>469.38</v>
      </c>
      <c r="B587" s="1">
        <v>200.5</v>
      </c>
    </row>
    <row r="588" spans="1:2">
      <c r="A588" s="1">
        <v>469.839</v>
      </c>
      <c r="B588" s="1">
        <v>209.5</v>
      </c>
    </row>
    <row r="589" spans="1:2">
      <c r="A589" s="1">
        <v>470.298</v>
      </c>
      <c r="B589" s="1">
        <v>208.5</v>
      </c>
    </row>
    <row r="590" spans="1:2">
      <c r="A590" s="1">
        <v>470.757</v>
      </c>
      <c r="B590" s="1">
        <v>223.5</v>
      </c>
    </row>
    <row r="591" spans="1:2">
      <c r="A591" s="1">
        <v>471.216</v>
      </c>
      <c r="B591" s="1">
        <v>205.5</v>
      </c>
    </row>
    <row r="592" spans="1:2">
      <c r="A592" s="1">
        <v>471.675</v>
      </c>
      <c r="B592" s="1">
        <v>233.5</v>
      </c>
    </row>
    <row r="593" spans="1:2">
      <c r="A593" s="1">
        <v>472.134</v>
      </c>
      <c r="B593" s="1">
        <v>250.5</v>
      </c>
    </row>
    <row r="594" spans="1:2">
      <c r="A594" s="1">
        <v>472.593</v>
      </c>
      <c r="B594" s="1">
        <v>207.5</v>
      </c>
    </row>
    <row r="595" spans="1:2">
      <c r="A595" s="1">
        <v>473.052</v>
      </c>
      <c r="B595" s="1">
        <v>182.5</v>
      </c>
    </row>
    <row r="596" spans="1:2">
      <c r="A596" s="1">
        <v>473.511</v>
      </c>
      <c r="B596" s="1">
        <v>194.5</v>
      </c>
    </row>
    <row r="597" spans="1:2">
      <c r="A597" s="1">
        <v>473.97</v>
      </c>
      <c r="B597" s="1">
        <v>202.5</v>
      </c>
    </row>
    <row r="598" spans="1:2">
      <c r="A598" s="1">
        <v>474.428</v>
      </c>
      <c r="B598" s="1">
        <v>205.5</v>
      </c>
    </row>
    <row r="599" spans="1:2">
      <c r="A599" s="1">
        <v>474.887</v>
      </c>
      <c r="B599" s="1">
        <v>186.5</v>
      </c>
    </row>
    <row r="600" spans="1:2">
      <c r="A600" s="1">
        <v>475.346</v>
      </c>
      <c r="B600" s="1">
        <v>197.5</v>
      </c>
    </row>
    <row r="601" spans="1:2">
      <c r="A601" s="1">
        <v>475.804</v>
      </c>
      <c r="B601" s="1">
        <v>193.5</v>
      </c>
    </row>
    <row r="602" spans="1:2">
      <c r="A602" s="1">
        <v>476.263</v>
      </c>
      <c r="B602" s="1">
        <v>206.5</v>
      </c>
    </row>
    <row r="603" spans="1:2">
      <c r="A603" s="1">
        <v>476.721</v>
      </c>
      <c r="B603" s="1">
        <v>224.5</v>
      </c>
    </row>
    <row r="604" spans="1:2">
      <c r="A604" s="1">
        <v>477.18</v>
      </c>
      <c r="B604" s="1">
        <v>197.5</v>
      </c>
    </row>
    <row r="605" spans="1:2">
      <c r="A605" s="1">
        <v>477.638</v>
      </c>
      <c r="B605" s="1">
        <v>200.5</v>
      </c>
    </row>
    <row r="606" spans="1:2">
      <c r="A606" s="1">
        <v>478.097</v>
      </c>
      <c r="B606" s="1">
        <v>185.5</v>
      </c>
    </row>
    <row r="607" spans="1:2">
      <c r="A607" s="1">
        <v>478.555</v>
      </c>
      <c r="B607" s="1">
        <v>218.5</v>
      </c>
    </row>
    <row r="608" spans="1:2">
      <c r="A608" s="1">
        <v>479.014</v>
      </c>
      <c r="B608" s="1">
        <v>200.5</v>
      </c>
    </row>
    <row r="609" spans="1:2">
      <c r="A609" s="1">
        <v>479.472</v>
      </c>
      <c r="B609" s="1">
        <v>186.5</v>
      </c>
    </row>
    <row r="610" spans="1:2">
      <c r="A610" s="1">
        <v>479.93</v>
      </c>
      <c r="B610" s="1">
        <v>214.5</v>
      </c>
    </row>
    <row r="611" spans="1:2">
      <c r="A611" s="1">
        <v>480.388</v>
      </c>
      <c r="B611" s="1">
        <v>193.5</v>
      </c>
    </row>
    <row r="612" spans="1:2">
      <c r="A612" s="1">
        <v>480.847</v>
      </c>
      <c r="B612" s="1">
        <v>189.5</v>
      </c>
    </row>
    <row r="613" spans="1:2">
      <c r="A613" s="1">
        <v>481.305</v>
      </c>
      <c r="B613" s="1">
        <v>199.5</v>
      </c>
    </row>
    <row r="614" spans="1:2">
      <c r="A614" s="1">
        <v>481.763</v>
      </c>
      <c r="B614" s="1">
        <v>192.5</v>
      </c>
    </row>
    <row r="615" spans="1:2">
      <c r="A615" s="1">
        <v>482.221</v>
      </c>
      <c r="B615" s="1">
        <v>224.5</v>
      </c>
    </row>
    <row r="616" spans="1:2">
      <c r="A616" s="1">
        <v>482.679</v>
      </c>
      <c r="B616" s="1">
        <v>187.5</v>
      </c>
    </row>
    <row r="617" spans="1:2">
      <c r="A617" s="1">
        <v>483.137</v>
      </c>
      <c r="B617" s="1">
        <v>205.5</v>
      </c>
    </row>
    <row r="618" spans="1:2">
      <c r="A618" s="1">
        <v>483.595</v>
      </c>
      <c r="B618" s="1">
        <v>176.5</v>
      </c>
    </row>
    <row r="619" spans="1:2">
      <c r="A619" s="1">
        <v>484.053</v>
      </c>
      <c r="B619" s="1">
        <v>193.5</v>
      </c>
    </row>
    <row r="620" spans="1:2">
      <c r="A620" s="1">
        <v>484.511</v>
      </c>
      <c r="B620" s="1">
        <v>192.5</v>
      </c>
    </row>
    <row r="621" spans="1:2">
      <c r="A621" s="1">
        <v>484.969</v>
      </c>
      <c r="B621" s="1">
        <v>192.5</v>
      </c>
    </row>
    <row r="622" spans="1:2">
      <c r="A622" s="1">
        <v>485.427</v>
      </c>
      <c r="B622" s="1">
        <v>181.5</v>
      </c>
    </row>
    <row r="623" spans="1:2">
      <c r="A623" s="1">
        <v>485.885</v>
      </c>
      <c r="B623" s="1">
        <v>192.5</v>
      </c>
    </row>
    <row r="624" spans="1:2">
      <c r="A624" s="1">
        <v>486.343</v>
      </c>
      <c r="B624" s="1">
        <v>192.5</v>
      </c>
    </row>
    <row r="625" spans="1:2">
      <c r="A625" s="1">
        <v>486.801</v>
      </c>
      <c r="B625" s="1">
        <v>201.5</v>
      </c>
    </row>
    <row r="626" spans="1:2">
      <c r="A626" s="1">
        <v>487.258</v>
      </c>
      <c r="B626" s="1">
        <v>172.5</v>
      </c>
    </row>
    <row r="627" spans="1:2">
      <c r="A627" s="1">
        <v>487.716</v>
      </c>
      <c r="B627" s="1">
        <v>199.5</v>
      </c>
    </row>
    <row r="628" spans="1:2">
      <c r="A628" s="1">
        <v>488.174</v>
      </c>
      <c r="B628" s="1">
        <v>189.5</v>
      </c>
    </row>
    <row r="629" spans="1:2">
      <c r="A629" s="1">
        <v>488.631</v>
      </c>
      <c r="B629" s="1">
        <v>198.5</v>
      </c>
    </row>
    <row r="630" spans="1:2">
      <c r="A630" s="1">
        <v>489.089</v>
      </c>
      <c r="B630" s="1">
        <v>189.5</v>
      </c>
    </row>
    <row r="631" spans="1:2">
      <c r="A631" s="1">
        <v>489.547</v>
      </c>
      <c r="B631" s="1">
        <v>207.5</v>
      </c>
    </row>
    <row r="632" spans="1:2">
      <c r="A632" s="1">
        <v>490.004</v>
      </c>
      <c r="B632" s="1">
        <v>184.5</v>
      </c>
    </row>
    <row r="633" spans="1:2">
      <c r="A633" s="1">
        <v>490.462</v>
      </c>
      <c r="B633" s="1">
        <v>207.5</v>
      </c>
    </row>
    <row r="634" spans="1:2">
      <c r="A634" s="1">
        <v>490.919</v>
      </c>
      <c r="B634" s="1">
        <v>187.5</v>
      </c>
    </row>
    <row r="635" spans="1:2">
      <c r="A635" s="1">
        <v>491.377</v>
      </c>
      <c r="B635" s="1">
        <v>200.5</v>
      </c>
    </row>
    <row r="636" spans="1:2">
      <c r="A636" s="1">
        <v>491.834</v>
      </c>
      <c r="B636" s="1">
        <v>195.5</v>
      </c>
    </row>
    <row r="637" spans="1:2">
      <c r="A637" s="1">
        <v>492.291</v>
      </c>
      <c r="B637" s="1">
        <v>193.5</v>
      </c>
    </row>
    <row r="638" spans="1:2">
      <c r="A638" s="1">
        <v>492.749</v>
      </c>
      <c r="B638" s="1">
        <v>208.5</v>
      </c>
    </row>
    <row r="639" spans="1:2">
      <c r="A639" s="1">
        <v>493.206</v>
      </c>
      <c r="B639" s="1">
        <v>213.5</v>
      </c>
    </row>
    <row r="640" spans="1:2">
      <c r="A640" s="1">
        <v>493.663</v>
      </c>
      <c r="B640" s="1">
        <v>227.5</v>
      </c>
    </row>
    <row r="641" spans="1:2">
      <c r="A641" s="1">
        <v>494.12</v>
      </c>
      <c r="B641" s="1">
        <v>214.5</v>
      </c>
    </row>
    <row r="642" spans="1:2">
      <c r="A642" s="1">
        <v>494.578</v>
      </c>
      <c r="B642" s="1">
        <v>200.5</v>
      </c>
    </row>
    <row r="643" spans="1:2">
      <c r="A643" s="1">
        <v>495.035</v>
      </c>
      <c r="B643" s="1">
        <v>184.5</v>
      </c>
    </row>
    <row r="644" spans="1:2">
      <c r="A644" s="1">
        <v>495.492</v>
      </c>
      <c r="B644" s="1">
        <v>193.5</v>
      </c>
    </row>
    <row r="645" spans="1:2">
      <c r="A645" s="1">
        <v>495.949</v>
      </c>
      <c r="B645" s="1">
        <v>206.5</v>
      </c>
    </row>
    <row r="646" spans="1:2">
      <c r="A646" s="1">
        <v>496.406</v>
      </c>
      <c r="B646" s="1">
        <v>221.5</v>
      </c>
    </row>
    <row r="647" spans="1:2">
      <c r="A647" s="1">
        <v>496.863</v>
      </c>
      <c r="B647" s="1">
        <v>210.5</v>
      </c>
    </row>
    <row r="648" spans="1:2">
      <c r="A648" s="1">
        <v>497.32</v>
      </c>
      <c r="B648" s="1">
        <v>188.5</v>
      </c>
    </row>
    <row r="649" spans="1:2">
      <c r="A649" s="1">
        <v>497.777</v>
      </c>
      <c r="B649" s="1">
        <v>209.5</v>
      </c>
    </row>
    <row r="650" spans="1:2">
      <c r="A650" s="1">
        <v>498.234</v>
      </c>
      <c r="B650" s="1">
        <v>215.5</v>
      </c>
    </row>
    <row r="651" spans="1:2">
      <c r="A651" s="1">
        <v>498.691</v>
      </c>
      <c r="B651" s="1">
        <v>193.5</v>
      </c>
    </row>
    <row r="652" spans="1:2">
      <c r="A652" s="1">
        <v>499.148</v>
      </c>
      <c r="B652" s="1">
        <v>211.5</v>
      </c>
    </row>
    <row r="653" spans="1:2">
      <c r="A653" s="1">
        <v>499.605</v>
      </c>
      <c r="B653" s="1">
        <v>203.5</v>
      </c>
    </row>
    <row r="654" spans="1:2">
      <c r="A654" s="1">
        <v>500.061</v>
      </c>
      <c r="B654" s="1">
        <v>200.5</v>
      </c>
    </row>
    <row r="655" spans="1:2">
      <c r="A655" s="1">
        <v>500.518</v>
      </c>
      <c r="B655" s="1">
        <v>187.5</v>
      </c>
    </row>
    <row r="656" spans="1:2">
      <c r="A656" s="1">
        <v>500.975</v>
      </c>
      <c r="B656" s="1">
        <v>191.5</v>
      </c>
    </row>
    <row r="657" spans="1:2">
      <c r="A657" s="1">
        <v>501.432</v>
      </c>
      <c r="B657" s="1">
        <v>213.5</v>
      </c>
    </row>
    <row r="658" spans="1:2">
      <c r="A658" s="1">
        <v>501.888</v>
      </c>
      <c r="B658" s="1">
        <v>207.5</v>
      </c>
    </row>
    <row r="659" spans="1:2">
      <c r="A659" s="1">
        <v>502.345</v>
      </c>
      <c r="B659" s="1">
        <v>217.5</v>
      </c>
    </row>
    <row r="660" spans="1:2">
      <c r="A660" s="1">
        <v>502.801</v>
      </c>
      <c r="B660" s="1">
        <v>204.5</v>
      </c>
    </row>
    <row r="661" spans="1:2">
      <c r="A661" s="1">
        <v>503.258</v>
      </c>
      <c r="B661" s="1">
        <v>204.5</v>
      </c>
    </row>
    <row r="662" spans="1:2">
      <c r="A662" s="1">
        <v>503.715</v>
      </c>
      <c r="B662" s="1">
        <v>204.5</v>
      </c>
    </row>
    <row r="663" spans="1:2">
      <c r="A663" s="1">
        <v>504.171</v>
      </c>
      <c r="B663" s="1">
        <v>202.5</v>
      </c>
    </row>
    <row r="664" spans="1:2">
      <c r="A664" s="1">
        <v>504.627</v>
      </c>
      <c r="B664" s="1">
        <v>223.5</v>
      </c>
    </row>
    <row r="665" spans="1:2">
      <c r="A665" s="1">
        <v>505.084</v>
      </c>
      <c r="B665" s="1">
        <v>202.5</v>
      </c>
    </row>
    <row r="666" spans="1:2">
      <c r="A666" s="1">
        <v>505.54</v>
      </c>
      <c r="B666" s="1">
        <v>210.5</v>
      </c>
    </row>
    <row r="667" spans="1:2">
      <c r="A667" s="1">
        <v>505.997</v>
      </c>
      <c r="B667" s="1">
        <v>193.5</v>
      </c>
    </row>
    <row r="668" spans="1:2">
      <c r="A668" s="1">
        <v>506.453</v>
      </c>
      <c r="B668" s="1">
        <v>239.5</v>
      </c>
    </row>
    <row r="669" spans="1:2">
      <c r="A669" s="1">
        <v>506.909</v>
      </c>
      <c r="B669" s="1">
        <v>216.5</v>
      </c>
    </row>
    <row r="670" spans="1:2">
      <c r="A670" s="1">
        <v>507.366</v>
      </c>
      <c r="B670" s="1">
        <v>203.5</v>
      </c>
    </row>
    <row r="671" spans="1:2">
      <c r="A671" s="1">
        <v>507.822</v>
      </c>
      <c r="B671" s="1">
        <v>212.5</v>
      </c>
    </row>
    <row r="672" spans="1:2">
      <c r="A672" s="1">
        <v>508.278</v>
      </c>
      <c r="B672" s="1">
        <v>196.5</v>
      </c>
    </row>
    <row r="673" spans="1:2">
      <c r="A673" s="1">
        <v>508.734</v>
      </c>
      <c r="B673" s="1">
        <v>209.5</v>
      </c>
    </row>
    <row r="674" spans="1:2">
      <c r="A674" s="1">
        <v>509.19</v>
      </c>
      <c r="B674" s="1">
        <v>201.5</v>
      </c>
    </row>
    <row r="675" spans="1:2">
      <c r="A675" s="1">
        <v>509.646</v>
      </c>
      <c r="B675" s="1">
        <v>216.5</v>
      </c>
    </row>
    <row r="676" spans="1:2">
      <c r="A676" s="1">
        <v>510.102</v>
      </c>
      <c r="B676" s="1">
        <v>228.5</v>
      </c>
    </row>
    <row r="677" spans="1:2">
      <c r="A677" s="1">
        <v>510.558</v>
      </c>
      <c r="B677" s="1">
        <v>206.5</v>
      </c>
    </row>
    <row r="678" spans="1:2">
      <c r="A678" s="1">
        <v>511.014</v>
      </c>
      <c r="B678" s="1">
        <v>208.5</v>
      </c>
    </row>
    <row r="679" spans="1:2">
      <c r="A679" s="1">
        <v>511.47</v>
      </c>
      <c r="B679" s="1">
        <v>207.5</v>
      </c>
    </row>
    <row r="680" spans="1:2">
      <c r="A680" s="1">
        <v>511.926</v>
      </c>
      <c r="B680" s="1">
        <v>226.5</v>
      </c>
    </row>
    <row r="681" spans="1:2">
      <c r="A681" s="1">
        <v>512.382</v>
      </c>
      <c r="B681" s="1">
        <v>190.5</v>
      </c>
    </row>
    <row r="682" spans="1:2">
      <c r="A682" s="1">
        <v>512.838</v>
      </c>
      <c r="B682" s="1">
        <v>202.5</v>
      </c>
    </row>
    <row r="683" spans="1:2">
      <c r="A683" s="1">
        <v>513.294</v>
      </c>
      <c r="B683" s="1">
        <v>194.5</v>
      </c>
    </row>
    <row r="684" spans="1:2">
      <c r="A684" s="1">
        <v>513.75</v>
      </c>
      <c r="B684" s="1">
        <v>207.5</v>
      </c>
    </row>
    <row r="685" spans="1:2">
      <c r="A685" s="1">
        <v>514.205</v>
      </c>
      <c r="B685" s="1">
        <v>201.5</v>
      </c>
    </row>
    <row r="686" spans="1:2">
      <c r="A686" s="1">
        <v>514.661</v>
      </c>
      <c r="B686" s="1">
        <v>188.5</v>
      </c>
    </row>
    <row r="687" spans="1:2">
      <c r="A687" s="1">
        <v>515.117</v>
      </c>
      <c r="B687" s="1">
        <v>239.5</v>
      </c>
    </row>
    <row r="688" spans="1:2">
      <c r="A688" s="1">
        <v>515.572</v>
      </c>
      <c r="B688" s="1">
        <v>204.5</v>
      </c>
    </row>
    <row r="689" spans="1:2">
      <c r="A689" s="1">
        <v>516.028</v>
      </c>
      <c r="B689" s="1">
        <v>209.5</v>
      </c>
    </row>
    <row r="690" spans="1:2">
      <c r="A690" s="1">
        <v>516.484</v>
      </c>
      <c r="B690" s="1">
        <v>203.5</v>
      </c>
    </row>
    <row r="691" spans="1:2">
      <c r="A691" s="1">
        <v>516.939</v>
      </c>
      <c r="B691" s="1">
        <v>204.5</v>
      </c>
    </row>
    <row r="692" spans="1:2">
      <c r="A692" s="1">
        <v>517.395</v>
      </c>
      <c r="B692" s="1">
        <v>218.5</v>
      </c>
    </row>
    <row r="693" spans="1:2">
      <c r="A693" s="1">
        <v>517.85</v>
      </c>
      <c r="B693" s="1">
        <v>208.5</v>
      </c>
    </row>
    <row r="694" spans="1:2">
      <c r="A694" s="1">
        <v>518.306</v>
      </c>
      <c r="B694" s="1">
        <v>208.5</v>
      </c>
    </row>
    <row r="695" spans="1:2">
      <c r="A695" s="1">
        <v>518.761</v>
      </c>
      <c r="B695" s="1">
        <v>209.5</v>
      </c>
    </row>
    <row r="696" spans="1:2">
      <c r="A696" s="1">
        <v>519.216</v>
      </c>
      <c r="B696" s="1">
        <v>215.5</v>
      </c>
    </row>
    <row r="697" spans="1:2">
      <c r="A697" s="1">
        <v>519.672</v>
      </c>
      <c r="B697" s="1">
        <v>208.5</v>
      </c>
    </row>
    <row r="698" spans="1:2">
      <c r="A698" s="1">
        <v>520.127</v>
      </c>
      <c r="B698" s="1">
        <v>206.5</v>
      </c>
    </row>
    <row r="699" spans="1:2">
      <c r="A699" s="1">
        <v>520.582</v>
      </c>
      <c r="B699" s="1">
        <v>209.5</v>
      </c>
    </row>
    <row r="700" spans="1:2">
      <c r="A700" s="1">
        <v>521.038</v>
      </c>
      <c r="B700" s="1">
        <v>208.5</v>
      </c>
    </row>
    <row r="701" spans="1:2">
      <c r="A701" s="1">
        <v>521.493</v>
      </c>
      <c r="B701" s="1">
        <v>220.5</v>
      </c>
    </row>
    <row r="702" spans="1:2">
      <c r="A702" s="1">
        <v>521.948</v>
      </c>
      <c r="B702" s="1">
        <v>220.5</v>
      </c>
    </row>
    <row r="703" spans="1:2">
      <c r="A703" s="1">
        <v>522.403</v>
      </c>
      <c r="B703" s="1">
        <v>205.5</v>
      </c>
    </row>
    <row r="704" spans="1:2">
      <c r="A704" s="1">
        <v>522.858</v>
      </c>
      <c r="B704" s="1">
        <v>201.5</v>
      </c>
    </row>
    <row r="705" spans="1:2">
      <c r="A705" s="1">
        <v>523.313</v>
      </c>
      <c r="B705" s="1">
        <v>208.5</v>
      </c>
    </row>
    <row r="706" spans="1:2">
      <c r="A706" s="1">
        <v>523.768</v>
      </c>
      <c r="B706" s="1">
        <v>212.5</v>
      </c>
    </row>
    <row r="707" spans="1:2">
      <c r="A707" s="1">
        <v>524.223</v>
      </c>
      <c r="B707" s="1">
        <v>238.5</v>
      </c>
    </row>
    <row r="708" spans="1:2">
      <c r="A708" s="1">
        <v>524.678</v>
      </c>
      <c r="B708" s="1">
        <v>203.5</v>
      </c>
    </row>
    <row r="709" spans="1:2">
      <c r="A709" s="1">
        <v>525.133</v>
      </c>
      <c r="B709" s="1">
        <v>216.5</v>
      </c>
    </row>
    <row r="710" spans="1:2">
      <c r="A710" s="1">
        <v>525.588</v>
      </c>
      <c r="B710" s="1">
        <v>219.5</v>
      </c>
    </row>
    <row r="711" spans="1:2">
      <c r="A711" s="1">
        <v>526.043</v>
      </c>
      <c r="B711" s="1">
        <v>224.5</v>
      </c>
    </row>
    <row r="712" spans="1:2">
      <c r="A712" s="1">
        <v>526.498</v>
      </c>
      <c r="B712" s="1">
        <v>212.5</v>
      </c>
    </row>
    <row r="713" spans="1:2">
      <c r="A713" s="1">
        <v>526.953</v>
      </c>
      <c r="B713" s="1">
        <v>203.5</v>
      </c>
    </row>
    <row r="714" spans="1:2">
      <c r="A714" s="1">
        <v>527.408</v>
      </c>
      <c r="B714" s="1">
        <v>208.5</v>
      </c>
    </row>
    <row r="715" spans="1:2">
      <c r="A715" s="1">
        <v>527.862</v>
      </c>
      <c r="B715" s="1">
        <v>233.5</v>
      </c>
    </row>
    <row r="716" spans="1:2">
      <c r="A716" s="1">
        <v>528.317</v>
      </c>
      <c r="B716" s="1">
        <v>212.5</v>
      </c>
    </row>
    <row r="717" spans="1:2">
      <c r="A717" s="1">
        <v>528.772</v>
      </c>
      <c r="B717" s="1">
        <v>230.5</v>
      </c>
    </row>
    <row r="718" spans="1:2">
      <c r="A718" s="1">
        <v>529.226</v>
      </c>
      <c r="B718" s="1">
        <v>231.5</v>
      </c>
    </row>
    <row r="719" spans="1:2">
      <c r="A719" s="1">
        <v>529.681</v>
      </c>
      <c r="B719" s="1">
        <v>194.5</v>
      </c>
    </row>
    <row r="720" spans="1:2">
      <c r="A720" s="1">
        <v>530.136</v>
      </c>
      <c r="B720" s="1">
        <v>245.5</v>
      </c>
    </row>
    <row r="721" spans="1:2">
      <c r="A721" s="1">
        <v>530.59</v>
      </c>
      <c r="B721" s="1">
        <v>220.5</v>
      </c>
    </row>
    <row r="722" spans="1:2">
      <c r="A722" s="1">
        <v>531.045</v>
      </c>
      <c r="B722" s="1">
        <v>233.5</v>
      </c>
    </row>
    <row r="723" spans="1:2">
      <c r="A723" s="1">
        <v>531.499</v>
      </c>
      <c r="B723" s="1">
        <v>208.5</v>
      </c>
    </row>
    <row r="724" spans="1:2">
      <c r="A724" s="1">
        <v>531.954</v>
      </c>
      <c r="B724" s="1">
        <v>226.5</v>
      </c>
    </row>
    <row r="725" spans="1:2">
      <c r="A725" s="1">
        <v>532.408</v>
      </c>
      <c r="B725" s="1">
        <v>224.5</v>
      </c>
    </row>
    <row r="726" spans="1:2">
      <c r="A726" s="1">
        <v>532.862</v>
      </c>
      <c r="B726" s="1">
        <v>228.5</v>
      </c>
    </row>
    <row r="727" spans="1:2">
      <c r="A727" s="1">
        <v>533.317</v>
      </c>
      <c r="B727" s="1">
        <v>220.5</v>
      </c>
    </row>
    <row r="728" spans="1:2">
      <c r="A728" s="1">
        <v>533.771</v>
      </c>
      <c r="B728" s="1">
        <v>222.5</v>
      </c>
    </row>
    <row r="729" spans="1:2">
      <c r="A729" s="1">
        <v>534.225</v>
      </c>
      <c r="B729" s="1">
        <v>194.5</v>
      </c>
    </row>
    <row r="730" spans="1:2">
      <c r="A730" s="1">
        <v>534.68</v>
      </c>
      <c r="B730" s="1">
        <v>233.5</v>
      </c>
    </row>
    <row r="731" spans="1:2">
      <c r="A731" s="1">
        <v>535.134</v>
      </c>
      <c r="B731" s="1">
        <v>223.5</v>
      </c>
    </row>
    <row r="732" spans="1:2">
      <c r="A732" s="1">
        <v>535.588</v>
      </c>
      <c r="B732" s="1">
        <v>210.5</v>
      </c>
    </row>
    <row r="733" spans="1:2">
      <c r="A733" s="1">
        <v>536.042</v>
      </c>
      <c r="B733" s="1">
        <v>219.5</v>
      </c>
    </row>
    <row r="734" spans="1:2">
      <c r="A734" s="1">
        <v>536.496</v>
      </c>
      <c r="B734" s="1">
        <v>247.5</v>
      </c>
    </row>
    <row r="735" spans="1:2">
      <c r="A735" s="1">
        <v>536.951</v>
      </c>
      <c r="B735" s="1">
        <v>214.5</v>
      </c>
    </row>
    <row r="736" spans="1:2">
      <c r="A736" s="1">
        <v>537.405</v>
      </c>
      <c r="B736" s="1">
        <v>222.5</v>
      </c>
    </row>
    <row r="737" spans="1:2">
      <c r="A737" s="1">
        <v>537.859</v>
      </c>
      <c r="B737" s="1">
        <v>251.5</v>
      </c>
    </row>
    <row r="738" spans="1:2">
      <c r="A738" s="1">
        <v>538.313</v>
      </c>
      <c r="B738" s="1">
        <v>230.5</v>
      </c>
    </row>
    <row r="739" spans="1:2">
      <c r="A739" s="1">
        <v>538.767</v>
      </c>
      <c r="B739" s="1">
        <v>212.5</v>
      </c>
    </row>
    <row r="740" spans="1:2">
      <c r="A740" s="1">
        <v>539.221</v>
      </c>
      <c r="B740" s="1">
        <v>224.5</v>
      </c>
    </row>
    <row r="741" spans="1:2">
      <c r="A741" s="1">
        <v>539.675</v>
      </c>
      <c r="B741" s="1">
        <v>214.5</v>
      </c>
    </row>
    <row r="742" spans="1:2">
      <c r="A742" s="1">
        <v>540.128</v>
      </c>
      <c r="B742" s="1">
        <v>213.5</v>
      </c>
    </row>
    <row r="743" spans="1:2">
      <c r="A743" s="1">
        <v>540.582</v>
      </c>
      <c r="B743" s="1">
        <v>224.5</v>
      </c>
    </row>
    <row r="744" spans="1:2">
      <c r="A744" s="1">
        <v>541.036</v>
      </c>
      <c r="B744" s="1">
        <v>204.5</v>
      </c>
    </row>
    <row r="745" spans="1:2">
      <c r="A745" s="1">
        <v>541.49</v>
      </c>
      <c r="B745" s="1">
        <v>219.5</v>
      </c>
    </row>
    <row r="746" spans="1:2">
      <c r="A746" s="1">
        <v>541.944</v>
      </c>
      <c r="B746" s="1">
        <v>217.5</v>
      </c>
    </row>
    <row r="747" spans="1:2">
      <c r="A747" s="1">
        <v>542.397</v>
      </c>
      <c r="B747" s="1">
        <v>218.5</v>
      </c>
    </row>
    <row r="748" spans="1:2">
      <c r="A748" s="1">
        <v>542.851</v>
      </c>
      <c r="B748" s="1">
        <v>213.5</v>
      </c>
    </row>
    <row r="749" spans="1:2">
      <c r="A749" s="1">
        <v>543.305</v>
      </c>
      <c r="B749" s="1">
        <v>217.5</v>
      </c>
    </row>
    <row r="750" spans="1:2">
      <c r="A750" s="1">
        <v>543.758</v>
      </c>
      <c r="B750" s="1">
        <v>206.5</v>
      </c>
    </row>
    <row r="751" spans="1:2">
      <c r="A751" s="1">
        <v>544.212</v>
      </c>
      <c r="B751" s="1">
        <v>206.5</v>
      </c>
    </row>
    <row r="752" spans="1:2">
      <c r="A752" s="1">
        <v>544.665</v>
      </c>
      <c r="B752" s="1">
        <v>243.5</v>
      </c>
    </row>
    <row r="753" spans="1:2">
      <c r="A753" s="1">
        <v>545.119</v>
      </c>
      <c r="B753" s="1">
        <v>226.5</v>
      </c>
    </row>
    <row r="754" spans="1:2">
      <c r="A754" s="1">
        <v>545.572</v>
      </c>
      <c r="B754" s="1">
        <v>196.5</v>
      </c>
    </row>
    <row r="755" spans="1:2">
      <c r="A755" s="1">
        <v>546.026</v>
      </c>
      <c r="B755" s="1">
        <v>222.5</v>
      </c>
    </row>
    <row r="756" spans="1:2">
      <c r="A756" s="1">
        <v>546.479</v>
      </c>
      <c r="B756" s="1">
        <v>212.5</v>
      </c>
    </row>
    <row r="757" spans="1:2">
      <c r="A757" s="1">
        <v>546.933</v>
      </c>
      <c r="B757" s="1">
        <v>209.5</v>
      </c>
    </row>
    <row r="758" spans="1:2">
      <c r="A758" s="1">
        <v>547.386</v>
      </c>
      <c r="B758" s="1">
        <v>226.5</v>
      </c>
    </row>
    <row r="759" spans="1:2">
      <c r="A759" s="1">
        <v>547.839</v>
      </c>
      <c r="B759" s="1">
        <v>198.5</v>
      </c>
    </row>
    <row r="760" spans="1:2">
      <c r="A760" s="1">
        <v>548.293</v>
      </c>
      <c r="B760" s="1">
        <v>221.5</v>
      </c>
    </row>
    <row r="761" spans="1:2">
      <c r="A761" s="1">
        <v>548.746</v>
      </c>
      <c r="B761" s="1">
        <v>237.5</v>
      </c>
    </row>
    <row r="762" spans="1:2">
      <c r="A762" s="1">
        <v>549.199</v>
      </c>
      <c r="B762" s="1">
        <v>208.5</v>
      </c>
    </row>
    <row r="763" spans="1:2">
      <c r="A763" s="1">
        <v>549.652</v>
      </c>
      <c r="B763" s="1">
        <v>217.5</v>
      </c>
    </row>
    <row r="764" spans="1:2">
      <c r="A764" s="1">
        <v>550.106</v>
      </c>
      <c r="B764" s="1">
        <v>217.5</v>
      </c>
    </row>
    <row r="765" spans="1:2">
      <c r="A765" s="1">
        <v>550.559</v>
      </c>
      <c r="B765" s="1">
        <v>239.5</v>
      </c>
    </row>
    <row r="766" spans="1:2">
      <c r="A766" s="1">
        <v>551.012</v>
      </c>
      <c r="B766" s="1">
        <v>242.5</v>
      </c>
    </row>
    <row r="767" spans="1:2">
      <c r="A767" s="1">
        <v>551.465</v>
      </c>
      <c r="B767" s="1">
        <v>221.5</v>
      </c>
    </row>
    <row r="768" spans="1:2">
      <c r="A768" s="1">
        <v>551.918</v>
      </c>
      <c r="B768" s="1">
        <v>211.5</v>
      </c>
    </row>
    <row r="769" spans="1:2">
      <c r="A769" s="1">
        <v>552.371</v>
      </c>
      <c r="B769" s="1">
        <v>213.5</v>
      </c>
    </row>
    <row r="770" spans="1:2">
      <c r="A770" s="1">
        <v>552.824</v>
      </c>
      <c r="B770" s="1">
        <v>193.5</v>
      </c>
    </row>
    <row r="771" spans="1:2">
      <c r="A771" s="1">
        <v>553.277</v>
      </c>
      <c r="B771" s="1">
        <v>278.5</v>
      </c>
    </row>
    <row r="772" spans="1:2">
      <c r="A772" s="1">
        <v>553.73</v>
      </c>
      <c r="B772" s="1">
        <v>196.5</v>
      </c>
    </row>
    <row r="773" spans="1:2">
      <c r="A773" s="1">
        <v>554.183</v>
      </c>
      <c r="B773" s="1">
        <v>222.5</v>
      </c>
    </row>
    <row r="774" spans="1:2">
      <c r="A774" s="1">
        <v>554.636</v>
      </c>
      <c r="B774" s="1">
        <v>215.5</v>
      </c>
    </row>
    <row r="775" spans="1:2">
      <c r="A775" s="1">
        <v>555.088</v>
      </c>
      <c r="B775" s="1">
        <v>217.5</v>
      </c>
    </row>
    <row r="776" spans="1:2">
      <c r="A776" s="1">
        <v>555.541</v>
      </c>
      <c r="B776" s="1">
        <v>218.5</v>
      </c>
    </row>
    <row r="777" spans="1:2">
      <c r="A777" s="1">
        <v>555.994</v>
      </c>
      <c r="B777" s="1">
        <v>219.5</v>
      </c>
    </row>
    <row r="778" spans="1:2">
      <c r="A778" s="1">
        <v>556.447</v>
      </c>
      <c r="B778" s="1">
        <v>218.5</v>
      </c>
    </row>
    <row r="779" spans="1:2">
      <c r="A779" s="1">
        <v>556.899</v>
      </c>
      <c r="B779" s="1">
        <v>259.5</v>
      </c>
    </row>
    <row r="780" spans="1:2">
      <c r="A780" s="1">
        <v>557.352</v>
      </c>
      <c r="B780" s="1">
        <v>216.5</v>
      </c>
    </row>
    <row r="781" spans="1:2">
      <c r="A781" s="1">
        <v>557.805</v>
      </c>
      <c r="B781" s="1">
        <v>212.5</v>
      </c>
    </row>
    <row r="782" spans="1:2">
      <c r="A782" s="1">
        <v>558.257</v>
      </c>
      <c r="B782" s="1">
        <v>221.5</v>
      </c>
    </row>
    <row r="783" spans="1:2">
      <c r="A783" s="1">
        <v>558.71</v>
      </c>
      <c r="B783" s="1">
        <v>222.5</v>
      </c>
    </row>
    <row r="784" spans="1:2">
      <c r="A784" s="1">
        <v>559.162</v>
      </c>
      <c r="B784" s="1">
        <v>219.5</v>
      </c>
    </row>
    <row r="785" spans="1:2">
      <c r="A785" s="1">
        <v>559.615</v>
      </c>
      <c r="B785" s="1">
        <v>194.5</v>
      </c>
    </row>
    <row r="786" spans="1:2">
      <c r="A786" s="1">
        <v>560.067</v>
      </c>
      <c r="B786" s="1">
        <v>222.5</v>
      </c>
    </row>
    <row r="787" spans="1:2">
      <c r="A787" s="1">
        <v>560.52</v>
      </c>
      <c r="B787" s="1">
        <v>215.5</v>
      </c>
    </row>
    <row r="788" spans="1:2">
      <c r="A788" s="1">
        <v>560.972</v>
      </c>
      <c r="B788" s="1">
        <v>227.5</v>
      </c>
    </row>
    <row r="789" spans="1:2">
      <c r="A789" s="1">
        <v>561.425</v>
      </c>
      <c r="B789" s="1">
        <v>205.5</v>
      </c>
    </row>
    <row r="790" spans="1:2">
      <c r="A790" s="1">
        <v>561.877</v>
      </c>
      <c r="B790" s="1">
        <v>233.5</v>
      </c>
    </row>
    <row r="791" spans="1:2">
      <c r="A791" s="1">
        <v>562.329</v>
      </c>
      <c r="B791" s="1">
        <v>220.5</v>
      </c>
    </row>
    <row r="792" spans="1:2">
      <c r="A792" s="1">
        <v>562.782</v>
      </c>
      <c r="B792" s="1">
        <v>230.5</v>
      </c>
    </row>
    <row r="793" spans="1:2">
      <c r="A793" s="1">
        <v>563.234</v>
      </c>
      <c r="B793" s="1">
        <v>213.5</v>
      </c>
    </row>
    <row r="794" spans="1:2">
      <c r="A794" s="1">
        <v>563.686</v>
      </c>
      <c r="B794" s="1">
        <v>216.5</v>
      </c>
    </row>
    <row r="795" spans="1:2">
      <c r="A795" s="1">
        <v>564.138</v>
      </c>
      <c r="B795" s="1">
        <v>218.5</v>
      </c>
    </row>
    <row r="796" spans="1:2">
      <c r="A796" s="1">
        <v>564.59</v>
      </c>
      <c r="B796" s="1">
        <v>183.5</v>
      </c>
    </row>
    <row r="797" spans="1:2">
      <c r="A797" s="1">
        <v>565.042</v>
      </c>
      <c r="B797" s="1">
        <v>224.5</v>
      </c>
    </row>
    <row r="798" spans="1:2">
      <c r="A798" s="1">
        <v>565.495</v>
      </c>
      <c r="B798" s="1">
        <v>231.5</v>
      </c>
    </row>
    <row r="799" spans="1:2">
      <c r="A799" s="1">
        <v>565.947</v>
      </c>
      <c r="B799" s="1">
        <v>222.5</v>
      </c>
    </row>
    <row r="800" spans="1:2">
      <c r="A800" s="1">
        <v>566.399</v>
      </c>
      <c r="B800" s="1">
        <v>249.5</v>
      </c>
    </row>
    <row r="801" spans="1:2">
      <c r="A801" s="1">
        <v>566.851</v>
      </c>
      <c r="B801" s="1">
        <v>211.5</v>
      </c>
    </row>
    <row r="802" spans="1:2">
      <c r="A802" s="1">
        <v>567.303</v>
      </c>
      <c r="B802" s="1">
        <v>229.5</v>
      </c>
    </row>
    <row r="803" spans="1:2">
      <c r="A803" s="1">
        <v>567.755</v>
      </c>
      <c r="B803" s="1">
        <v>211.5</v>
      </c>
    </row>
    <row r="804" spans="1:2">
      <c r="A804" s="1">
        <v>568.206</v>
      </c>
      <c r="B804" s="1">
        <v>223.5</v>
      </c>
    </row>
    <row r="805" spans="1:2">
      <c r="A805" s="1">
        <v>568.658</v>
      </c>
      <c r="B805" s="1">
        <v>222.5</v>
      </c>
    </row>
    <row r="806" spans="1:2">
      <c r="A806" s="1">
        <v>569.11</v>
      </c>
      <c r="B806" s="1">
        <v>200.5</v>
      </c>
    </row>
    <row r="807" spans="1:2">
      <c r="A807" s="1">
        <v>569.562</v>
      </c>
      <c r="B807" s="1">
        <v>214.5</v>
      </c>
    </row>
    <row r="808" spans="1:2">
      <c r="A808" s="1">
        <v>570.014</v>
      </c>
      <c r="B808" s="1">
        <v>208.5</v>
      </c>
    </row>
    <row r="809" spans="1:2">
      <c r="A809" s="1">
        <v>570.466</v>
      </c>
      <c r="B809" s="1">
        <v>245.5</v>
      </c>
    </row>
    <row r="810" spans="1:2">
      <c r="A810" s="1">
        <v>570.917</v>
      </c>
      <c r="B810" s="1">
        <v>221.5</v>
      </c>
    </row>
    <row r="811" spans="1:2">
      <c r="A811" s="1">
        <v>571.369</v>
      </c>
      <c r="B811" s="1">
        <v>277.5</v>
      </c>
    </row>
    <row r="812" spans="1:2">
      <c r="A812" s="1">
        <v>571.821</v>
      </c>
      <c r="B812" s="1">
        <v>223.5</v>
      </c>
    </row>
    <row r="813" spans="1:2">
      <c r="A813" s="1">
        <v>572.272</v>
      </c>
      <c r="B813" s="1">
        <v>235.5</v>
      </c>
    </row>
    <row r="814" spans="1:2">
      <c r="A814" s="1">
        <v>572.724</v>
      </c>
      <c r="B814" s="1">
        <v>231.5</v>
      </c>
    </row>
    <row r="815" spans="1:2">
      <c r="A815" s="1">
        <v>573.175</v>
      </c>
      <c r="B815" s="1">
        <v>226.5</v>
      </c>
    </row>
    <row r="816" spans="1:2">
      <c r="A816" s="1">
        <v>573.627</v>
      </c>
      <c r="B816" s="1">
        <v>229.5</v>
      </c>
    </row>
    <row r="817" spans="1:2">
      <c r="A817" s="1">
        <v>574.078</v>
      </c>
      <c r="B817" s="1">
        <v>220.5</v>
      </c>
    </row>
    <row r="818" spans="1:2">
      <c r="A818" s="1">
        <v>574.53</v>
      </c>
      <c r="B818" s="1">
        <v>225.5</v>
      </c>
    </row>
    <row r="819" spans="1:2">
      <c r="A819" s="1">
        <v>574.981</v>
      </c>
      <c r="B819" s="1">
        <v>239.5</v>
      </c>
    </row>
    <row r="820" spans="1:2">
      <c r="A820" s="1">
        <v>575.433</v>
      </c>
      <c r="B820" s="1">
        <v>222.5</v>
      </c>
    </row>
    <row r="821" spans="1:2">
      <c r="A821" s="1">
        <v>575.884</v>
      </c>
      <c r="B821" s="1">
        <v>214.5</v>
      </c>
    </row>
    <row r="822" spans="1:2">
      <c r="A822" s="1">
        <v>576.336</v>
      </c>
      <c r="B822" s="1">
        <v>224.5</v>
      </c>
    </row>
    <row r="823" spans="1:2">
      <c r="A823" s="1">
        <v>576.787</v>
      </c>
      <c r="B823" s="1">
        <v>218.5</v>
      </c>
    </row>
    <row r="824" spans="1:2">
      <c r="A824" s="1">
        <v>577.238</v>
      </c>
      <c r="B824" s="1">
        <v>213.5</v>
      </c>
    </row>
    <row r="825" spans="1:2">
      <c r="A825" s="1">
        <v>577.689</v>
      </c>
      <c r="B825" s="1">
        <v>227.5</v>
      </c>
    </row>
    <row r="826" spans="1:2">
      <c r="A826" s="1">
        <v>578.141</v>
      </c>
      <c r="B826" s="1">
        <v>217.5</v>
      </c>
    </row>
    <row r="827" spans="1:2">
      <c r="A827" s="1">
        <v>578.592</v>
      </c>
      <c r="B827" s="1">
        <v>221.5</v>
      </c>
    </row>
    <row r="828" spans="1:2">
      <c r="A828" s="1">
        <v>579.043</v>
      </c>
      <c r="B828" s="1">
        <v>231.5</v>
      </c>
    </row>
    <row r="829" spans="1:2">
      <c r="A829" s="1">
        <v>579.494</v>
      </c>
      <c r="B829" s="1">
        <v>238.5</v>
      </c>
    </row>
    <row r="830" spans="1:2">
      <c r="A830" s="1">
        <v>579.945</v>
      </c>
      <c r="B830" s="1">
        <v>221.5</v>
      </c>
    </row>
    <row r="831" spans="1:2">
      <c r="A831" s="1">
        <v>580.396</v>
      </c>
      <c r="B831" s="1">
        <v>235.5</v>
      </c>
    </row>
    <row r="832" spans="1:2">
      <c r="A832" s="1">
        <v>580.847</v>
      </c>
      <c r="B832" s="1">
        <v>229.5</v>
      </c>
    </row>
    <row r="833" spans="1:2">
      <c r="A833" s="1">
        <v>581.298</v>
      </c>
      <c r="B833" s="1">
        <v>225.5</v>
      </c>
    </row>
    <row r="834" spans="1:2">
      <c r="A834" s="1">
        <v>581.749</v>
      </c>
      <c r="B834" s="1">
        <v>202.5</v>
      </c>
    </row>
    <row r="835" spans="1:2">
      <c r="A835" s="1">
        <v>582.2</v>
      </c>
      <c r="B835" s="1">
        <v>224.5</v>
      </c>
    </row>
    <row r="836" spans="1:2">
      <c r="A836" s="1">
        <v>582.651</v>
      </c>
      <c r="B836" s="1">
        <v>228.5</v>
      </c>
    </row>
    <row r="837" spans="1:2">
      <c r="A837" s="1">
        <v>583.102</v>
      </c>
      <c r="B837" s="1">
        <v>230.5</v>
      </c>
    </row>
    <row r="838" spans="1:2">
      <c r="A838" s="1">
        <v>583.553</v>
      </c>
      <c r="B838" s="1">
        <v>217.5</v>
      </c>
    </row>
    <row r="839" spans="1:2">
      <c r="A839" s="1">
        <v>584.004</v>
      </c>
      <c r="B839" s="1">
        <v>240.5</v>
      </c>
    </row>
    <row r="840" spans="1:2">
      <c r="A840" s="1">
        <v>584.455</v>
      </c>
      <c r="B840" s="1">
        <v>225.5</v>
      </c>
    </row>
    <row r="841" spans="1:2">
      <c r="A841" s="1">
        <v>584.905</v>
      </c>
      <c r="B841" s="1">
        <v>220.5</v>
      </c>
    </row>
    <row r="842" spans="1:2">
      <c r="A842" s="1">
        <v>585.356</v>
      </c>
      <c r="B842" s="1">
        <v>240.5</v>
      </c>
    </row>
    <row r="843" spans="1:2">
      <c r="A843" s="1">
        <v>585.807</v>
      </c>
      <c r="B843" s="1">
        <v>233.5</v>
      </c>
    </row>
    <row r="844" spans="1:2">
      <c r="A844" s="1">
        <v>586.258</v>
      </c>
      <c r="B844" s="1">
        <v>205.5</v>
      </c>
    </row>
    <row r="845" spans="1:2">
      <c r="A845" s="1">
        <v>586.708</v>
      </c>
      <c r="B845" s="1">
        <v>235.5</v>
      </c>
    </row>
    <row r="846" spans="1:2">
      <c r="A846" s="1">
        <v>587.159</v>
      </c>
      <c r="B846" s="1">
        <v>216.5</v>
      </c>
    </row>
    <row r="847" spans="1:2">
      <c r="A847" s="1">
        <v>587.609</v>
      </c>
      <c r="B847" s="1">
        <v>230.5</v>
      </c>
    </row>
    <row r="848" spans="1:2">
      <c r="A848" s="1">
        <v>588.06</v>
      </c>
      <c r="B848" s="1">
        <v>225.5</v>
      </c>
    </row>
    <row r="849" spans="1:2">
      <c r="A849" s="1">
        <v>588.51</v>
      </c>
      <c r="B849" s="1">
        <v>243.5</v>
      </c>
    </row>
    <row r="850" spans="1:2">
      <c r="A850" s="1">
        <v>588.961</v>
      </c>
      <c r="B850" s="1">
        <v>210.5</v>
      </c>
    </row>
    <row r="851" spans="1:2">
      <c r="A851" s="1">
        <v>589.411</v>
      </c>
      <c r="B851" s="1">
        <v>227.5</v>
      </c>
    </row>
    <row r="852" spans="1:2">
      <c r="A852" s="1">
        <v>589.862</v>
      </c>
      <c r="B852" s="1">
        <v>222.5</v>
      </c>
    </row>
    <row r="853" spans="1:2">
      <c r="A853" s="1">
        <v>590.312</v>
      </c>
      <c r="B853" s="1">
        <v>218.5</v>
      </c>
    </row>
    <row r="854" spans="1:2">
      <c r="A854" s="1">
        <v>590.763</v>
      </c>
      <c r="B854" s="1">
        <v>231.5</v>
      </c>
    </row>
    <row r="855" spans="1:2">
      <c r="A855" s="1">
        <v>591.213</v>
      </c>
      <c r="B855" s="1">
        <v>237.5</v>
      </c>
    </row>
    <row r="856" spans="1:2">
      <c r="A856" s="1">
        <v>591.663</v>
      </c>
      <c r="B856" s="1">
        <v>225.5</v>
      </c>
    </row>
    <row r="857" spans="1:2">
      <c r="A857" s="1">
        <v>592.114</v>
      </c>
      <c r="B857" s="1">
        <v>221.5</v>
      </c>
    </row>
    <row r="858" spans="1:2">
      <c r="A858" s="1">
        <v>592.564</v>
      </c>
      <c r="B858" s="1">
        <v>205.5</v>
      </c>
    </row>
    <row r="859" spans="1:2">
      <c r="A859" s="1">
        <v>593.014</v>
      </c>
      <c r="B859" s="1">
        <v>214.5</v>
      </c>
    </row>
    <row r="860" spans="1:2">
      <c r="A860" s="1">
        <v>593.464</v>
      </c>
      <c r="B860" s="1">
        <v>228.5</v>
      </c>
    </row>
    <row r="861" spans="1:2">
      <c r="A861" s="1">
        <v>593.914</v>
      </c>
      <c r="B861" s="1">
        <v>227.5</v>
      </c>
    </row>
    <row r="862" spans="1:2">
      <c r="A862" s="1">
        <v>594.365</v>
      </c>
      <c r="B862" s="1">
        <v>237.5</v>
      </c>
    </row>
    <row r="863" spans="1:2">
      <c r="A863" s="1">
        <v>594.815</v>
      </c>
      <c r="B863" s="1">
        <v>217.5</v>
      </c>
    </row>
    <row r="864" spans="1:2">
      <c r="A864" s="1">
        <v>595.265</v>
      </c>
      <c r="B864" s="1">
        <v>229.5</v>
      </c>
    </row>
    <row r="865" spans="1:2">
      <c r="A865" s="1">
        <v>595.715</v>
      </c>
      <c r="B865" s="1">
        <v>228.5</v>
      </c>
    </row>
    <row r="866" spans="1:2">
      <c r="A866" s="1">
        <v>596.165</v>
      </c>
      <c r="B866" s="1">
        <v>216.5</v>
      </c>
    </row>
    <row r="867" spans="1:2">
      <c r="A867" s="1">
        <v>596.615</v>
      </c>
      <c r="B867" s="1">
        <v>230.5</v>
      </c>
    </row>
    <row r="868" spans="1:2">
      <c r="A868" s="1">
        <v>597.065</v>
      </c>
      <c r="B868" s="1">
        <v>269.5</v>
      </c>
    </row>
    <row r="869" spans="1:2">
      <c r="A869" s="1">
        <v>597.515</v>
      </c>
      <c r="B869" s="1">
        <v>223.5</v>
      </c>
    </row>
    <row r="870" spans="1:2">
      <c r="A870" s="1">
        <v>597.965</v>
      </c>
      <c r="B870" s="1">
        <v>233.5</v>
      </c>
    </row>
    <row r="871" spans="1:2">
      <c r="A871" s="1">
        <v>598.414</v>
      </c>
      <c r="B871" s="1">
        <v>256.5</v>
      </c>
    </row>
    <row r="872" spans="1:2">
      <c r="A872" s="1">
        <v>598.864</v>
      </c>
      <c r="B872" s="1">
        <v>224.5</v>
      </c>
    </row>
    <row r="873" spans="1:2">
      <c r="A873" s="1">
        <v>599.314</v>
      </c>
      <c r="B873" s="1">
        <v>240.5</v>
      </c>
    </row>
    <row r="874" spans="1:2">
      <c r="A874" s="1">
        <v>599.764</v>
      </c>
      <c r="B874" s="1">
        <v>228.5</v>
      </c>
    </row>
    <row r="875" spans="1:2">
      <c r="A875" s="1">
        <v>600.214</v>
      </c>
      <c r="B875" s="1">
        <v>234.5</v>
      </c>
    </row>
    <row r="876" spans="1:2">
      <c r="A876" s="1">
        <v>600.663</v>
      </c>
      <c r="B876" s="1">
        <v>237.5</v>
      </c>
    </row>
    <row r="877" spans="1:2">
      <c r="A877" s="1">
        <v>601.113</v>
      </c>
      <c r="B877" s="1">
        <v>233.5</v>
      </c>
    </row>
    <row r="878" spans="1:2">
      <c r="A878" s="1">
        <v>601.563</v>
      </c>
      <c r="B878" s="1">
        <v>223.5</v>
      </c>
    </row>
    <row r="879" spans="1:2">
      <c r="A879" s="1">
        <v>602.012</v>
      </c>
      <c r="B879" s="1">
        <v>248.5</v>
      </c>
    </row>
    <row r="880" spans="1:2">
      <c r="A880" s="1">
        <v>602.462</v>
      </c>
      <c r="B880" s="1">
        <v>212.5</v>
      </c>
    </row>
    <row r="881" spans="1:2">
      <c r="A881" s="1">
        <v>602.911</v>
      </c>
      <c r="B881" s="1">
        <v>248.5</v>
      </c>
    </row>
    <row r="882" spans="1:2">
      <c r="A882" s="1">
        <v>603.361</v>
      </c>
      <c r="B882" s="1">
        <v>208.5</v>
      </c>
    </row>
    <row r="883" spans="1:2">
      <c r="A883" s="1">
        <v>603.81</v>
      </c>
      <c r="B883" s="1">
        <v>228.5</v>
      </c>
    </row>
    <row r="884" spans="1:2">
      <c r="A884" s="1">
        <v>604.26</v>
      </c>
      <c r="B884" s="1">
        <v>228.5</v>
      </c>
    </row>
    <row r="885" spans="1:2">
      <c r="A885" s="1">
        <v>604.709</v>
      </c>
      <c r="B885" s="1">
        <v>241.5</v>
      </c>
    </row>
    <row r="886" spans="1:2">
      <c r="A886" s="1">
        <v>605.159</v>
      </c>
      <c r="B886" s="1">
        <v>218.5</v>
      </c>
    </row>
    <row r="887" spans="1:2">
      <c r="A887" s="1">
        <v>605.608</v>
      </c>
      <c r="B887" s="1">
        <v>233.5</v>
      </c>
    </row>
    <row r="888" spans="1:2">
      <c r="A888" s="1">
        <v>606.058</v>
      </c>
      <c r="B888" s="1">
        <v>223.5</v>
      </c>
    </row>
    <row r="889" spans="1:2">
      <c r="A889" s="1">
        <v>606.507</v>
      </c>
      <c r="B889" s="1">
        <v>232.5</v>
      </c>
    </row>
    <row r="890" spans="1:2">
      <c r="A890" s="1">
        <v>606.956</v>
      </c>
      <c r="B890" s="1">
        <v>220.5</v>
      </c>
    </row>
    <row r="891" spans="1:2">
      <c r="A891" s="1">
        <v>607.405</v>
      </c>
      <c r="B891" s="1">
        <v>238.5</v>
      </c>
    </row>
    <row r="892" spans="1:2">
      <c r="A892" s="1">
        <v>607.855</v>
      </c>
      <c r="B892" s="1">
        <v>212.5</v>
      </c>
    </row>
    <row r="893" spans="1:2">
      <c r="A893" s="1">
        <v>608.304</v>
      </c>
      <c r="B893" s="1">
        <v>219.5</v>
      </c>
    </row>
    <row r="894" spans="1:2">
      <c r="A894" s="1">
        <v>608.753</v>
      </c>
      <c r="B894" s="1">
        <v>214.5</v>
      </c>
    </row>
    <row r="895" spans="1:2">
      <c r="A895" s="1">
        <v>609.202</v>
      </c>
      <c r="B895" s="1">
        <v>220.5</v>
      </c>
    </row>
    <row r="896" spans="1:2">
      <c r="A896" s="1">
        <v>609.651</v>
      </c>
      <c r="B896" s="1">
        <v>223.5</v>
      </c>
    </row>
    <row r="897" spans="1:2">
      <c r="A897" s="1">
        <v>610.1</v>
      </c>
      <c r="B897" s="1">
        <v>216.5</v>
      </c>
    </row>
    <row r="898" spans="1:2">
      <c r="A898" s="1">
        <v>610.55</v>
      </c>
      <c r="B898" s="1">
        <v>233.5</v>
      </c>
    </row>
    <row r="899" spans="1:2">
      <c r="A899" s="1">
        <v>610.999</v>
      </c>
      <c r="B899" s="1">
        <v>231.5</v>
      </c>
    </row>
    <row r="900" spans="1:2">
      <c r="A900" s="1">
        <v>611.448</v>
      </c>
      <c r="B900" s="1">
        <v>219.5</v>
      </c>
    </row>
    <row r="901" spans="1:2">
      <c r="A901" s="1">
        <v>611.897</v>
      </c>
      <c r="B901" s="1">
        <v>226.5</v>
      </c>
    </row>
    <row r="902" spans="1:2">
      <c r="A902" s="1">
        <v>612.345</v>
      </c>
      <c r="B902" s="1">
        <v>220.5</v>
      </c>
    </row>
    <row r="903" spans="1:2">
      <c r="A903" s="1">
        <v>612.794</v>
      </c>
      <c r="B903" s="1">
        <v>239.5</v>
      </c>
    </row>
    <row r="904" spans="1:2">
      <c r="A904" s="1">
        <v>613.243</v>
      </c>
      <c r="B904" s="1">
        <v>213.5</v>
      </c>
    </row>
    <row r="905" spans="1:2">
      <c r="A905" s="1">
        <v>613.692</v>
      </c>
      <c r="B905" s="1">
        <v>209.5</v>
      </c>
    </row>
    <row r="906" spans="1:2">
      <c r="A906" s="1">
        <v>614.141</v>
      </c>
      <c r="B906" s="1">
        <v>230.5</v>
      </c>
    </row>
    <row r="907" spans="1:2">
      <c r="A907" s="1">
        <v>614.59</v>
      </c>
      <c r="B907" s="1">
        <v>213.5</v>
      </c>
    </row>
    <row r="908" spans="1:2">
      <c r="A908" s="1">
        <v>615.039</v>
      </c>
      <c r="B908" s="1">
        <v>220.5</v>
      </c>
    </row>
    <row r="909" spans="1:2">
      <c r="A909" s="1">
        <v>615.487</v>
      </c>
      <c r="B909" s="1">
        <v>214.5</v>
      </c>
    </row>
    <row r="910" spans="1:2">
      <c r="A910" s="1">
        <v>615.936</v>
      </c>
      <c r="B910" s="1">
        <v>230.5</v>
      </c>
    </row>
    <row r="911" spans="1:2">
      <c r="A911" s="1">
        <v>616.385</v>
      </c>
      <c r="B911" s="1">
        <v>239.5</v>
      </c>
    </row>
    <row r="912" spans="1:2">
      <c r="A912" s="1">
        <v>616.833</v>
      </c>
      <c r="B912" s="1">
        <v>203.5</v>
      </c>
    </row>
    <row r="913" spans="1:2">
      <c r="A913" s="1">
        <v>617.282</v>
      </c>
      <c r="B913" s="1">
        <v>196.5</v>
      </c>
    </row>
    <row r="914" spans="1:2">
      <c r="A914" s="1">
        <v>617.731</v>
      </c>
      <c r="B914" s="1">
        <v>217.5</v>
      </c>
    </row>
    <row r="915" spans="1:2">
      <c r="A915" s="1">
        <v>618.179</v>
      </c>
      <c r="B915" s="1">
        <v>248.5</v>
      </c>
    </row>
    <row r="916" spans="1:2">
      <c r="A916" s="1">
        <v>618.628</v>
      </c>
      <c r="B916" s="1">
        <v>245.5</v>
      </c>
    </row>
    <row r="917" spans="1:2">
      <c r="A917" s="1">
        <v>619.076</v>
      </c>
      <c r="B917" s="1">
        <v>223.5</v>
      </c>
    </row>
    <row r="918" spans="1:2">
      <c r="A918" s="1">
        <v>619.525</v>
      </c>
      <c r="B918" s="1">
        <v>204.5</v>
      </c>
    </row>
    <row r="919" spans="1:2">
      <c r="A919" s="1">
        <v>619.973</v>
      </c>
      <c r="B919" s="1">
        <v>217.5</v>
      </c>
    </row>
    <row r="920" spans="1:2">
      <c r="A920" s="1">
        <v>620.422</v>
      </c>
      <c r="B920" s="1">
        <v>209.5</v>
      </c>
    </row>
    <row r="921" spans="1:2">
      <c r="A921" s="1">
        <v>620.87</v>
      </c>
      <c r="B921" s="1">
        <v>240.5</v>
      </c>
    </row>
    <row r="922" spans="1:2">
      <c r="A922" s="1">
        <v>621.318</v>
      </c>
      <c r="B922" s="1">
        <v>217.5</v>
      </c>
    </row>
    <row r="923" spans="1:2">
      <c r="A923" s="1">
        <v>621.767</v>
      </c>
      <c r="B923" s="1">
        <v>219.5</v>
      </c>
    </row>
    <row r="924" spans="1:2">
      <c r="A924" s="1">
        <v>622.215</v>
      </c>
      <c r="B924" s="1">
        <v>212.5</v>
      </c>
    </row>
    <row r="925" spans="1:2">
      <c r="A925" s="1">
        <v>622.663</v>
      </c>
      <c r="B925" s="1">
        <v>213.5</v>
      </c>
    </row>
    <row r="926" spans="1:2">
      <c r="A926" s="1">
        <v>623.111</v>
      </c>
      <c r="B926" s="1">
        <v>209.5</v>
      </c>
    </row>
    <row r="927" spans="1:2">
      <c r="A927" s="1">
        <v>623.56</v>
      </c>
      <c r="B927" s="1">
        <v>222.5</v>
      </c>
    </row>
    <row r="928" spans="1:2">
      <c r="A928" s="1">
        <v>624.008</v>
      </c>
      <c r="B928" s="1">
        <v>252.5</v>
      </c>
    </row>
    <row r="929" spans="1:2">
      <c r="A929" s="1">
        <v>624.456</v>
      </c>
      <c r="B929" s="1">
        <v>224.5</v>
      </c>
    </row>
    <row r="930" spans="1:2">
      <c r="A930" s="1">
        <v>624.904</v>
      </c>
      <c r="B930" s="1">
        <v>204.5</v>
      </c>
    </row>
    <row r="931" spans="1:2">
      <c r="A931" s="1">
        <v>625.352</v>
      </c>
      <c r="B931" s="1">
        <v>213.5</v>
      </c>
    </row>
    <row r="932" spans="1:2">
      <c r="A932" s="1">
        <v>625.8</v>
      </c>
      <c r="B932" s="1">
        <v>197.5</v>
      </c>
    </row>
    <row r="933" spans="1:2">
      <c r="A933" s="1">
        <v>626.248</v>
      </c>
      <c r="B933" s="1">
        <v>202.5</v>
      </c>
    </row>
    <row r="934" spans="1:2">
      <c r="A934" s="1">
        <v>626.696</v>
      </c>
      <c r="B934" s="1">
        <v>199.5</v>
      </c>
    </row>
    <row r="935" spans="1:2">
      <c r="A935" s="1">
        <v>627.144</v>
      </c>
      <c r="B935" s="1">
        <v>232.5</v>
      </c>
    </row>
    <row r="936" spans="1:2">
      <c r="A936" s="1">
        <v>627.592</v>
      </c>
      <c r="B936" s="1">
        <v>202.5</v>
      </c>
    </row>
    <row r="937" spans="1:2">
      <c r="A937" s="1">
        <v>628.04</v>
      </c>
      <c r="B937" s="1">
        <v>213.5</v>
      </c>
    </row>
    <row r="938" spans="1:2">
      <c r="A938" s="1">
        <v>628.488</v>
      </c>
      <c r="B938" s="1">
        <v>209.5</v>
      </c>
    </row>
    <row r="939" spans="1:2">
      <c r="A939" s="1">
        <v>628.936</v>
      </c>
      <c r="B939" s="1">
        <v>205.5</v>
      </c>
    </row>
    <row r="940" spans="1:2">
      <c r="A940" s="1">
        <v>629.384</v>
      </c>
      <c r="B940" s="1">
        <v>203.5</v>
      </c>
    </row>
    <row r="941" spans="1:2">
      <c r="A941" s="1">
        <v>629.832</v>
      </c>
      <c r="B941" s="1">
        <v>204.5</v>
      </c>
    </row>
    <row r="942" spans="1:2">
      <c r="A942" s="1">
        <v>630.279</v>
      </c>
      <c r="B942" s="1">
        <v>209.5</v>
      </c>
    </row>
    <row r="943" spans="1:2">
      <c r="A943" s="1">
        <v>630.727</v>
      </c>
      <c r="B943" s="1">
        <v>221.5</v>
      </c>
    </row>
    <row r="944" spans="1:2">
      <c r="A944" s="1">
        <v>631.175</v>
      </c>
      <c r="B944" s="1">
        <v>227.5</v>
      </c>
    </row>
    <row r="945" spans="1:2">
      <c r="A945" s="1">
        <v>631.623</v>
      </c>
      <c r="B945" s="1">
        <v>213.5</v>
      </c>
    </row>
    <row r="946" spans="1:2">
      <c r="A946" s="1">
        <v>632.07</v>
      </c>
      <c r="B946" s="1">
        <v>204.5</v>
      </c>
    </row>
    <row r="947" spans="1:2">
      <c r="A947" s="1">
        <v>632.518</v>
      </c>
      <c r="B947" s="1">
        <v>200.5</v>
      </c>
    </row>
    <row r="948" spans="1:2">
      <c r="A948" s="1">
        <v>632.966</v>
      </c>
      <c r="B948" s="1">
        <v>213.5</v>
      </c>
    </row>
    <row r="949" spans="1:2">
      <c r="A949" s="1">
        <v>633.413</v>
      </c>
      <c r="B949" s="1">
        <v>209.5</v>
      </c>
    </row>
    <row r="950" spans="1:2">
      <c r="A950" s="1">
        <v>633.861</v>
      </c>
      <c r="B950" s="1">
        <v>202.5</v>
      </c>
    </row>
    <row r="951" spans="1:2">
      <c r="A951" s="1">
        <v>634.308</v>
      </c>
      <c r="B951" s="1">
        <v>215.5</v>
      </c>
    </row>
    <row r="952" spans="1:2">
      <c r="A952" s="1">
        <v>634.756</v>
      </c>
      <c r="B952" s="1">
        <v>210.5</v>
      </c>
    </row>
    <row r="953" spans="1:2">
      <c r="A953" s="1">
        <v>635.203</v>
      </c>
      <c r="B953" s="1">
        <v>285.5</v>
      </c>
    </row>
    <row r="954" spans="1:2">
      <c r="A954" s="1">
        <v>635.651</v>
      </c>
      <c r="B954" s="1">
        <v>202.5</v>
      </c>
    </row>
    <row r="955" spans="1:2">
      <c r="A955" s="1">
        <v>636.098</v>
      </c>
      <c r="B955" s="1">
        <v>218.5</v>
      </c>
    </row>
    <row r="956" spans="1:2">
      <c r="A956" s="1">
        <v>636.545</v>
      </c>
      <c r="B956" s="1">
        <v>212.5</v>
      </c>
    </row>
    <row r="957" spans="1:2">
      <c r="A957" s="1">
        <v>636.993</v>
      </c>
      <c r="B957" s="1">
        <v>194.5</v>
      </c>
    </row>
    <row r="958" spans="1:2">
      <c r="A958" s="1">
        <v>637.44</v>
      </c>
      <c r="B958" s="1">
        <v>211.5</v>
      </c>
    </row>
    <row r="959" spans="1:2">
      <c r="A959" s="1">
        <v>637.887</v>
      </c>
      <c r="B959" s="1">
        <v>184.5</v>
      </c>
    </row>
    <row r="960" spans="1:2">
      <c r="A960" s="1">
        <v>638.335</v>
      </c>
      <c r="B960" s="1">
        <v>213.5</v>
      </c>
    </row>
    <row r="961" spans="1:2">
      <c r="A961" s="1">
        <v>638.782</v>
      </c>
      <c r="B961" s="1">
        <v>214.5</v>
      </c>
    </row>
    <row r="962" spans="1:2">
      <c r="A962" s="1">
        <v>639.229</v>
      </c>
      <c r="B962" s="1">
        <v>206.5</v>
      </c>
    </row>
    <row r="963" spans="1:2">
      <c r="A963" s="1">
        <v>639.676</v>
      </c>
      <c r="B963" s="1">
        <v>179.5</v>
      </c>
    </row>
    <row r="964" spans="1:2">
      <c r="A964" s="1">
        <v>640.124</v>
      </c>
      <c r="B964" s="1">
        <v>200.5</v>
      </c>
    </row>
    <row r="965" spans="1:2">
      <c r="A965" s="1">
        <v>640.571</v>
      </c>
      <c r="B965" s="1">
        <v>198.5</v>
      </c>
    </row>
    <row r="966" spans="1:2">
      <c r="A966" s="1">
        <v>641.018</v>
      </c>
      <c r="B966" s="1">
        <v>198.5</v>
      </c>
    </row>
    <row r="967" spans="1:2">
      <c r="A967" s="1">
        <v>641.465</v>
      </c>
      <c r="B967" s="1">
        <v>188.5</v>
      </c>
    </row>
    <row r="968" spans="1:2">
      <c r="A968" s="1">
        <v>641.912</v>
      </c>
      <c r="B968" s="1">
        <v>212.5</v>
      </c>
    </row>
    <row r="969" spans="1:2">
      <c r="A969" s="1">
        <v>642.359</v>
      </c>
      <c r="B969" s="1">
        <v>191.5</v>
      </c>
    </row>
    <row r="970" spans="1:2">
      <c r="A970" s="1">
        <v>642.806</v>
      </c>
      <c r="B970" s="1">
        <v>182.5</v>
      </c>
    </row>
    <row r="971" spans="1:2">
      <c r="A971" s="1">
        <v>643.253</v>
      </c>
      <c r="B971" s="1">
        <v>231.5</v>
      </c>
    </row>
    <row r="972" spans="1:2">
      <c r="A972" s="1">
        <v>643.7</v>
      </c>
      <c r="B972" s="1">
        <v>195.5</v>
      </c>
    </row>
    <row r="973" spans="1:2">
      <c r="A973" s="1">
        <v>644.147</v>
      </c>
      <c r="B973" s="1">
        <v>193.5</v>
      </c>
    </row>
    <row r="974" spans="1:2">
      <c r="A974" s="1">
        <v>644.594</v>
      </c>
      <c r="B974" s="1">
        <v>192.5</v>
      </c>
    </row>
    <row r="975" spans="1:2">
      <c r="A975" s="1">
        <v>645.041</v>
      </c>
      <c r="B975" s="1">
        <v>196.5</v>
      </c>
    </row>
    <row r="976" spans="1:2">
      <c r="A976" s="1">
        <v>645.487</v>
      </c>
      <c r="B976" s="1">
        <v>198.5</v>
      </c>
    </row>
    <row r="977" spans="1:2">
      <c r="A977" s="1">
        <v>645.934</v>
      </c>
      <c r="B977" s="1">
        <v>185.5</v>
      </c>
    </row>
    <row r="978" spans="1:2">
      <c r="A978" s="1">
        <v>646.381</v>
      </c>
      <c r="B978" s="1">
        <v>203.5</v>
      </c>
    </row>
    <row r="979" spans="1:2">
      <c r="A979" s="1">
        <v>646.828</v>
      </c>
      <c r="B979" s="1">
        <v>202.5</v>
      </c>
    </row>
    <row r="980" spans="1:2">
      <c r="A980" s="1">
        <v>647.274</v>
      </c>
      <c r="B980" s="1">
        <v>197.5</v>
      </c>
    </row>
    <row r="981" spans="1:2">
      <c r="A981" s="1">
        <v>647.721</v>
      </c>
      <c r="B981" s="1">
        <v>188.5</v>
      </c>
    </row>
    <row r="982" spans="1:2">
      <c r="A982" s="1">
        <v>648.168</v>
      </c>
      <c r="B982" s="1">
        <v>181.5</v>
      </c>
    </row>
    <row r="983" spans="1:2">
      <c r="A983" s="1">
        <v>648.614</v>
      </c>
      <c r="B983" s="1">
        <v>226.5</v>
      </c>
    </row>
    <row r="984" spans="1:2">
      <c r="A984" s="1">
        <v>649.061</v>
      </c>
      <c r="B984" s="1">
        <v>193.5</v>
      </c>
    </row>
    <row r="985" spans="1:2">
      <c r="A985" s="1">
        <v>649.507</v>
      </c>
      <c r="B985" s="1">
        <v>196.5</v>
      </c>
    </row>
    <row r="986" spans="1:2">
      <c r="A986" s="1">
        <v>649.954</v>
      </c>
      <c r="B986" s="1">
        <v>192.5</v>
      </c>
    </row>
    <row r="987" spans="1:2">
      <c r="A987" s="1">
        <v>650.401</v>
      </c>
      <c r="B987" s="1">
        <v>199.5</v>
      </c>
    </row>
    <row r="988" spans="1:2">
      <c r="A988" s="1">
        <v>650.847</v>
      </c>
      <c r="B988" s="1">
        <v>194.5</v>
      </c>
    </row>
    <row r="989" spans="1:2">
      <c r="A989" s="1">
        <v>651.294</v>
      </c>
      <c r="B989" s="1">
        <v>210.5</v>
      </c>
    </row>
    <row r="990" spans="1:2">
      <c r="A990" s="1">
        <v>651.74</v>
      </c>
      <c r="B990" s="1">
        <v>202.5</v>
      </c>
    </row>
    <row r="991" spans="1:2">
      <c r="A991" s="1">
        <v>652.186</v>
      </c>
      <c r="B991" s="1">
        <v>180.5</v>
      </c>
    </row>
    <row r="992" spans="1:2">
      <c r="A992" s="1">
        <v>652.633</v>
      </c>
      <c r="B992" s="1">
        <v>195.5</v>
      </c>
    </row>
    <row r="993" spans="1:2">
      <c r="A993" s="1">
        <v>653.079</v>
      </c>
      <c r="B993" s="1">
        <v>195.5</v>
      </c>
    </row>
    <row r="994" spans="1:2">
      <c r="A994" s="1">
        <v>653.525</v>
      </c>
      <c r="B994" s="1">
        <v>217.5</v>
      </c>
    </row>
    <row r="995" spans="1:2">
      <c r="A995" s="1">
        <v>653.972</v>
      </c>
      <c r="B995" s="1">
        <v>190.5</v>
      </c>
    </row>
    <row r="996" spans="1:2">
      <c r="A996" s="1">
        <v>654.418</v>
      </c>
      <c r="B996" s="1">
        <v>212.5</v>
      </c>
    </row>
    <row r="997" spans="1:2">
      <c r="A997" s="1">
        <v>654.864</v>
      </c>
      <c r="B997" s="1">
        <v>196.5</v>
      </c>
    </row>
    <row r="998" spans="1:2">
      <c r="A998" s="1">
        <v>655.31</v>
      </c>
      <c r="B998" s="1">
        <v>181.5</v>
      </c>
    </row>
    <row r="999" spans="1:2">
      <c r="A999" s="1">
        <v>655.757</v>
      </c>
      <c r="B999" s="1">
        <v>197.5</v>
      </c>
    </row>
    <row r="1000" spans="1:2">
      <c r="A1000" s="1">
        <v>656.203</v>
      </c>
      <c r="B1000" s="1">
        <v>209.5</v>
      </c>
    </row>
    <row r="1001" spans="1:2">
      <c r="A1001" s="1">
        <v>656.649</v>
      </c>
      <c r="B1001" s="1">
        <v>190.5</v>
      </c>
    </row>
    <row r="1002" spans="1:2">
      <c r="A1002" s="1">
        <v>657.095</v>
      </c>
      <c r="B1002" s="1">
        <v>171.5</v>
      </c>
    </row>
    <row r="1003" spans="1:2">
      <c r="A1003" s="1">
        <v>657.541</v>
      </c>
      <c r="B1003" s="1">
        <v>204.5</v>
      </c>
    </row>
    <row r="1004" spans="1:2">
      <c r="A1004" s="1">
        <v>657.987</v>
      </c>
      <c r="B1004" s="1">
        <v>200.5</v>
      </c>
    </row>
    <row r="1005" spans="1:2">
      <c r="A1005" s="1">
        <v>658.433</v>
      </c>
      <c r="B1005" s="1">
        <v>199.5</v>
      </c>
    </row>
    <row r="1006" spans="1:2">
      <c r="A1006" s="1">
        <v>658.879</v>
      </c>
      <c r="B1006" s="1">
        <v>212.5</v>
      </c>
    </row>
    <row r="1007" spans="1:2">
      <c r="A1007" s="1">
        <v>659.325</v>
      </c>
      <c r="B1007" s="1">
        <v>174.5</v>
      </c>
    </row>
    <row r="1008" spans="1:2">
      <c r="A1008" s="1">
        <v>659.771</v>
      </c>
      <c r="B1008" s="1">
        <v>203.5</v>
      </c>
    </row>
    <row r="1009" spans="1:2">
      <c r="A1009" s="1">
        <v>660.217</v>
      </c>
      <c r="B1009" s="1">
        <v>197.5</v>
      </c>
    </row>
    <row r="1010" spans="1:2">
      <c r="A1010" s="1">
        <v>660.663</v>
      </c>
      <c r="B1010" s="1">
        <v>217.5</v>
      </c>
    </row>
    <row r="1011" spans="1:2">
      <c r="A1011" s="1">
        <v>661.109</v>
      </c>
      <c r="B1011" s="1">
        <v>203.5</v>
      </c>
    </row>
    <row r="1012" spans="1:2">
      <c r="A1012" s="1">
        <v>661.555</v>
      </c>
      <c r="B1012" s="1">
        <v>188.5</v>
      </c>
    </row>
    <row r="1013" spans="1:2">
      <c r="A1013" s="1">
        <v>662</v>
      </c>
      <c r="B1013" s="1">
        <v>202.5</v>
      </c>
    </row>
    <row r="1014" spans="1:2">
      <c r="A1014" s="1">
        <v>662.446</v>
      </c>
      <c r="B1014" s="1">
        <v>184.5</v>
      </c>
    </row>
    <row r="1015" spans="1:2">
      <c r="A1015" s="1">
        <v>662.892</v>
      </c>
      <c r="B1015" s="1">
        <v>193.5</v>
      </c>
    </row>
    <row r="1016" spans="1:2">
      <c r="A1016" s="1">
        <v>663.338</v>
      </c>
      <c r="B1016" s="1">
        <v>177.5</v>
      </c>
    </row>
    <row r="1017" spans="1:2">
      <c r="A1017" s="1">
        <v>663.783</v>
      </c>
      <c r="B1017" s="1">
        <v>190.5</v>
      </c>
    </row>
    <row r="1018" spans="1:2">
      <c r="A1018" s="1">
        <v>664.229</v>
      </c>
      <c r="B1018" s="1">
        <v>187.5</v>
      </c>
    </row>
    <row r="1019" spans="1:2">
      <c r="A1019" s="1">
        <v>664.675</v>
      </c>
      <c r="B1019" s="1">
        <v>186.5</v>
      </c>
    </row>
    <row r="1020" spans="1:2">
      <c r="A1020" s="1">
        <v>665.12</v>
      </c>
      <c r="B1020" s="1">
        <v>169.5</v>
      </c>
    </row>
    <row r="1021" spans="1:2">
      <c r="A1021" s="1">
        <v>665.566</v>
      </c>
      <c r="B1021" s="1">
        <v>185.5</v>
      </c>
    </row>
    <row r="1022" spans="1:2">
      <c r="A1022" s="1">
        <v>666.011</v>
      </c>
      <c r="B1022" s="1">
        <v>180.5</v>
      </c>
    </row>
    <row r="1023" spans="1:2">
      <c r="A1023" s="1">
        <v>666.457</v>
      </c>
      <c r="B1023" s="1">
        <v>191.5</v>
      </c>
    </row>
    <row r="1024" spans="1:2">
      <c r="A1024" s="1">
        <v>666.902</v>
      </c>
      <c r="B1024" s="1">
        <v>181.5</v>
      </c>
    </row>
    <row r="1025" spans="1:2">
      <c r="A1025" s="1">
        <v>667.348</v>
      </c>
      <c r="B1025" s="1">
        <v>189.5</v>
      </c>
    </row>
    <row r="1026" spans="1:2">
      <c r="A1026" s="1">
        <v>667.793</v>
      </c>
      <c r="B1026" s="1">
        <v>193.5</v>
      </c>
    </row>
    <row r="1027" spans="1:2">
      <c r="A1027" s="1">
        <v>668.239</v>
      </c>
      <c r="B1027" s="1">
        <v>193.5</v>
      </c>
    </row>
    <row r="1028" spans="1:2">
      <c r="A1028" s="1">
        <v>668.684</v>
      </c>
      <c r="B1028" s="1">
        <v>185.5</v>
      </c>
    </row>
    <row r="1029" spans="1:2">
      <c r="A1029" s="1">
        <v>669.13</v>
      </c>
      <c r="B1029" s="1">
        <v>196.5</v>
      </c>
    </row>
    <row r="1030" spans="1:2">
      <c r="A1030" s="1">
        <v>669.575</v>
      </c>
      <c r="B1030" s="1">
        <v>178.5</v>
      </c>
    </row>
    <row r="1031" spans="1:2">
      <c r="A1031" s="1">
        <v>670.02</v>
      </c>
      <c r="B1031" s="1">
        <v>206.5</v>
      </c>
    </row>
    <row r="1032" spans="1:2">
      <c r="A1032" s="1">
        <v>670.465</v>
      </c>
      <c r="B1032" s="1">
        <v>188.5</v>
      </c>
    </row>
    <row r="1033" spans="1:2">
      <c r="A1033" s="1">
        <v>670.911</v>
      </c>
      <c r="B1033" s="1">
        <v>187.5</v>
      </c>
    </row>
    <row r="1034" spans="1:2">
      <c r="A1034" s="1">
        <v>671.356</v>
      </c>
      <c r="B1034" s="1">
        <v>234.5</v>
      </c>
    </row>
    <row r="1035" spans="1:2">
      <c r="A1035" s="1">
        <v>671.801</v>
      </c>
      <c r="B1035" s="1">
        <v>201.5</v>
      </c>
    </row>
    <row r="1036" spans="1:2">
      <c r="A1036" s="1">
        <v>672.246</v>
      </c>
      <c r="B1036" s="1">
        <v>196.5</v>
      </c>
    </row>
    <row r="1037" spans="1:2">
      <c r="A1037" s="1">
        <v>672.691</v>
      </c>
      <c r="B1037" s="1">
        <v>176.5</v>
      </c>
    </row>
    <row r="1038" spans="1:2">
      <c r="A1038" s="1">
        <v>673.137</v>
      </c>
      <c r="B1038" s="1">
        <v>200.5</v>
      </c>
    </row>
    <row r="1039" spans="1:2">
      <c r="A1039" s="1">
        <v>673.582</v>
      </c>
      <c r="B1039" s="1">
        <v>189.5</v>
      </c>
    </row>
    <row r="1040" spans="1:2">
      <c r="A1040" s="1">
        <v>674.027</v>
      </c>
      <c r="B1040" s="1">
        <v>209.5</v>
      </c>
    </row>
    <row r="1041" spans="1:2">
      <c r="A1041" s="1">
        <v>674.472</v>
      </c>
      <c r="B1041" s="1">
        <v>188.5</v>
      </c>
    </row>
    <row r="1042" spans="1:2">
      <c r="A1042" s="1">
        <v>674.917</v>
      </c>
      <c r="B1042" s="1">
        <v>186.5</v>
      </c>
    </row>
    <row r="1043" spans="1:2">
      <c r="A1043" s="1">
        <v>675.362</v>
      </c>
      <c r="B1043" s="1">
        <v>199.5</v>
      </c>
    </row>
    <row r="1044" spans="1:2">
      <c r="A1044" s="1">
        <v>675.807</v>
      </c>
      <c r="B1044" s="1">
        <v>189.5</v>
      </c>
    </row>
    <row r="1045" spans="1:2">
      <c r="A1045" s="1">
        <v>676.252</v>
      </c>
      <c r="B1045" s="1">
        <v>188.5</v>
      </c>
    </row>
    <row r="1046" spans="1:2">
      <c r="A1046" s="1">
        <v>676.697</v>
      </c>
      <c r="B1046" s="1">
        <v>180.5</v>
      </c>
    </row>
    <row r="1047" spans="1:2">
      <c r="A1047" s="1">
        <v>677.142</v>
      </c>
      <c r="B1047" s="1">
        <v>196.5</v>
      </c>
    </row>
    <row r="1048" spans="1:2">
      <c r="A1048" s="1">
        <v>677.586</v>
      </c>
      <c r="B1048" s="1">
        <v>184.5</v>
      </c>
    </row>
    <row r="1049" spans="1:2">
      <c r="A1049" s="1">
        <v>678.031</v>
      </c>
      <c r="B1049" s="1">
        <v>184.5</v>
      </c>
    </row>
    <row r="1050" spans="1:2">
      <c r="A1050" s="1">
        <v>678.476</v>
      </c>
      <c r="B1050" s="1">
        <v>186.5</v>
      </c>
    </row>
    <row r="1051" spans="1:2">
      <c r="A1051" s="1">
        <v>678.921</v>
      </c>
      <c r="B1051" s="1">
        <v>204.5</v>
      </c>
    </row>
    <row r="1052" spans="1:2">
      <c r="A1052" s="1">
        <v>679.366</v>
      </c>
      <c r="B1052" s="1">
        <v>186.5</v>
      </c>
    </row>
    <row r="1053" spans="1:2">
      <c r="A1053" s="1">
        <v>679.81</v>
      </c>
      <c r="B1053" s="1">
        <v>192.5</v>
      </c>
    </row>
    <row r="1054" spans="1:2">
      <c r="A1054" s="1">
        <v>680.255</v>
      </c>
      <c r="B1054" s="1">
        <v>187.5</v>
      </c>
    </row>
    <row r="1055" spans="1:2">
      <c r="A1055" s="1">
        <v>680.7</v>
      </c>
      <c r="B1055" s="1">
        <v>180.5</v>
      </c>
    </row>
    <row r="1056" spans="1:2">
      <c r="A1056" s="1">
        <v>681.144</v>
      </c>
      <c r="B1056" s="1">
        <v>190.5</v>
      </c>
    </row>
    <row r="1057" spans="1:2">
      <c r="A1057" s="1">
        <v>681.589</v>
      </c>
      <c r="B1057" s="1">
        <v>179.5</v>
      </c>
    </row>
    <row r="1058" spans="1:2">
      <c r="A1058" s="1">
        <v>682.034</v>
      </c>
      <c r="B1058" s="1">
        <v>185.5</v>
      </c>
    </row>
    <row r="1059" spans="1:2">
      <c r="A1059" s="1">
        <v>682.478</v>
      </c>
      <c r="B1059" s="1">
        <v>183.5</v>
      </c>
    </row>
    <row r="1060" spans="1:2">
      <c r="A1060" s="1">
        <v>682.923</v>
      </c>
      <c r="B1060" s="1">
        <v>182.5</v>
      </c>
    </row>
    <row r="1061" spans="1:2">
      <c r="A1061" s="1">
        <v>683.367</v>
      </c>
      <c r="B1061" s="1">
        <v>192.5</v>
      </c>
    </row>
    <row r="1062" spans="1:2">
      <c r="A1062" s="1">
        <v>683.812</v>
      </c>
      <c r="B1062" s="1">
        <v>188.5</v>
      </c>
    </row>
    <row r="1063" spans="1:2">
      <c r="A1063" s="1">
        <v>684.256</v>
      </c>
      <c r="B1063" s="1">
        <v>193.5</v>
      </c>
    </row>
    <row r="1064" spans="1:2">
      <c r="A1064" s="1">
        <v>684.701</v>
      </c>
      <c r="B1064" s="1">
        <v>190.5</v>
      </c>
    </row>
    <row r="1065" spans="1:2">
      <c r="A1065" s="1">
        <v>685.145</v>
      </c>
      <c r="B1065" s="1">
        <v>185.5</v>
      </c>
    </row>
    <row r="1066" spans="1:2">
      <c r="A1066" s="1">
        <v>685.589</v>
      </c>
      <c r="B1066" s="1">
        <v>180.5</v>
      </c>
    </row>
    <row r="1067" spans="1:2">
      <c r="A1067" s="1">
        <v>686.034</v>
      </c>
      <c r="B1067" s="1">
        <v>202.5</v>
      </c>
    </row>
    <row r="1068" spans="1:2">
      <c r="A1068" s="1">
        <v>686.478</v>
      </c>
      <c r="B1068" s="1">
        <v>184.5</v>
      </c>
    </row>
    <row r="1069" spans="1:2">
      <c r="A1069" s="1">
        <v>686.922</v>
      </c>
      <c r="B1069" s="1">
        <v>188.5</v>
      </c>
    </row>
    <row r="1070" spans="1:2">
      <c r="A1070" s="1">
        <v>687.367</v>
      </c>
      <c r="B1070" s="1">
        <v>212.5</v>
      </c>
    </row>
    <row r="1071" spans="1:2">
      <c r="A1071" s="1">
        <v>687.811</v>
      </c>
      <c r="B1071" s="1">
        <v>179.5</v>
      </c>
    </row>
    <row r="1072" spans="1:2">
      <c r="A1072" s="1">
        <v>688.255</v>
      </c>
      <c r="B1072" s="1">
        <v>162.5</v>
      </c>
    </row>
    <row r="1073" spans="1:2">
      <c r="A1073" s="1">
        <v>688.699</v>
      </c>
      <c r="B1073" s="1">
        <v>183.5</v>
      </c>
    </row>
    <row r="1074" spans="1:2">
      <c r="A1074" s="1">
        <v>689.143</v>
      </c>
      <c r="B1074" s="1">
        <v>183.5</v>
      </c>
    </row>
    <row r="1075" spans="1:2">
      <c r="A1075" s="1">
        <v>689.588</v>
      </c>
      <c r="B1075" s="1">
        <v>166.5</v>
      </c>
    </row>
    <row r="1076" spans="1:2">
      <c r="A1076" s="1">
        <v>690.032</v>
      </c>
      <c r="B1076" s="1">
        <v>183.5</v>
      </c>
    </row>
    <row r="1077" spans="1:2">
      <c r="A1077" s="1">
        <v>690.476</v>
      </c>
      <c r="B1077" s="1">
        <v>195.5</v>
      </c>
    </row>
    <row r="1078" spans="1:2">
      <c r="A1078" s="1">
        <v>690.92</v>
      </c>
      <c r="B1078" s="1">
        <v>183.5</v>
      </c>
    </row>
    <row r="1079" spans="1:2">
      <c r="A1079" s="1">
        <v>691.364</v>
      </c>
      <c r="B1079" s="1">
        <v>175.5</v>
      </c>
    </row>
    <row r="1080" spans="1:2">
      <c r="A1080" s="1">
        <v>691.808</v>
      </c>
      <c r="B1080" s="1">
        <v>194.5</v>
      </c>
    </row>
    <row r="1081" spans="1:2">
      <c r="A1081" s="1">
        <v>692.252</v>
      </c>
      <c r="B1081" s="1">
        <v>181.5</v>
      </c>
    </row>
    <row r="1082" spans="1:2">
      <c r="A1082" s="1">
        <v>692.696</v>
      </c>
      <c r="B1082" s="1">
        <v>186.5</v>
      </c>
    </row>
    <row r="1083" spans="1:2">
      <c r="A1083" s="1">
        <v>693.14</v>
      </c>
      <c r="B1083" s="1">
        <v>184.5</v>
      </c>
    </row>
    <row r="1084" spans="1:2">
      <c r="A1084" s="1">
        <v>693.584</v>
      </c>
      <c r="B1084" s="1">
        <v>185.5</v>
      </c>
    </row>
    <row r="1085" spans="1:2">
      <c r="A1085" s="1">
        <v>694.028</v>
      </c>
      <c r="B1085" s="1">
        <v>183.5</v>
      </c>
    </row>
    <row r="1086" spans="1:2">
      <c r="A1086" s="1">
        <v>694.472</v>
      </c>
      <c r="B1086" s="1">
        <v>188.5</v>
      </c>
    </row>
    <row r="1087" spans="1:2">
      <c r="A1087" s="1">
        <v>694.915</v>
      </c>
      <c r="B1087" s="1">
        <v>190.5</v>
      </c>
    </row>
    <row r="1088" spans="1:2">
      <c r="A1088" s="1">
        <v>695.359</v>
      </c>
      <c r="B1088" s="1">
        <v>177.5</v>
      </c>
    </row>
    <row r="1089" spans="1:2">
      <c r="A1089" s="1">
        <v>695.803</v>
      </c>
      <c r="B1089" s="1">
        <v>187.5</v>
      </c>
    </row>
    <row r="1090" spans="1:2">
      <c r="A1090" s="1">
        <v>696.247</v>
      </c>
      <c r="B1090" s="1">
        <v>199.5</v>
      </c>
    </row>
    <row r="1091" spans="1:2">
      <c r="A1091" s="1">
        <v>696.69</v>
      </c>
      <c r="B1091" s="1">
        <v>189.5</v>
      </c>
    </row>
    <row r="1092" spans="1:2">
      <c r="A1092" s="1">
        <v>697.134</v>
      </c>
      <c r="B1092" s="1">
        <v>182.5</v>
      </c>
    </row>
    <row r="1093" spans="1:2">
      <c r="A1093" s="1">
        <v>697.578</v>
      </c>
      <c r="B1093" s="1">
        <v>180.5</v>
      </c>
    </row>
    <row r="1094" spans="1:2">
      <c r="A1094" s="1">
        <v>698.021</v>
      </c>
      <c r="B1094" s="1">
        <v>180.5</v>
      </c>
    </row>
    <row r="1095" spans="1:2">
      <c r="A1095" s="1">
        <v>698.465</v>
      </c>
      <c r="B1095" s="1">
        <v>160.5</v>
      </c>
    </row>
    <row r="1096" spans="1:2">
      <c r="A1096" s="1">
        <v>698.909</v>
      </c>
      <c r="B1096" s="1">
        <v>180.5</v>
      </c>
    </row>
    <row r="1097" spans="1:2">
      <c r="A1097" s="1">
        <v>699.352</v>
      </c>
      <c r="B1097" s="1">
        <v>189.5</v>
      </c>
    </row>
    <row r="1098" spans="1:2">
      <c r="A1098" s="1">
        <v>699.796</v>
      </c>
      <c r="B1098" s="1">
        <v>181.5</v>
      </c>
    </row>
    <row r="1099" spans="1:2">
      <c r="A1099" s="1">
        <v>700.239</v>
      </c>
      <c r="B1099" s="1">
        <v>191.5</v>
      </c>
    </row>
    <row r="1100" spans="1:2">
      <c r="A1100" s="1">
        <v>700.683</v>
      </c>
      <c r="B1100" s="1">
        <v>183.5</v>
      </c>
    </row>
    <row r="1101" spans="1:2">
      <c r="A1101" s="1">
        <v>701.126</v>
      </c>
      <c r="B1101" s="1">
        <v>168.5</v>
      </c>
    </row>
    <row r="1102" spans="1:2">
      <c r="A1102" s="1">
        <v>701.57</v>
      </c>
      <c r="B1102" s="1">
        <v>190.5</v>
      </c>
    </row>
    <row r="1103" spans="1:2">
      <c r="A1103" s="1">
        <v>702.013</v>
      </c>
      <c r="B1103" s="1">
        <v>190.5</v>
      </c>
    </row>
    <row r="1104" spans="1:2">
      <c r="A1104" s="1">
        <v>702.457</v>
      </c>
      <c r="B1104" s="1">
        <v>186.5</v>
      </c>
    </row>
    <row r="1105" spans="1:2">
      <c r="A1105" s="1">
        <v>702.9</v>
      </c>
      <c r="B1105" s="1">
        <v>186.5</v>
      </c>
    </row>
    <row r="1106" spans="1:2">
      <c r="A1106" s="1">
        <v>703.343</v>
      </c>
      <c r="B1106" s="1">
        <v>204.5</v>
      </c>
    </row>
    <row r="1107" spans="1:2">
      <c r="A1107" s="1">
        <v>703.787</v>
      </c>
      <c r="B1107" s="1">
        <v>178.5</v>
      </c>
    </row>
    <row r="1108" spans="1:2">
      <c r="A1108" s="1">
        <v>704.23</v>
      </c>
      <c r="B1108" s="1">
        <v>167.5</v>
      </c>
    </row>
    <row r="1109" spans="1:2">
      <c r="A1109" s="1">
        <v>704.673</v>
      </c>
      <c r="B1109" s="1">
        <v>170.5</v>
      </c>
    </row>
    <row r="1110" spans="1:2">
      <c r="A1110" s="1">
        <v>705.116</v>
      </c>
      <c r="B1110" s="1">
        <v>177.5</v>
      </c>
    </row>
    <row r="1111" spans="1:2">
      <c r="A1111" s="1">
        <v>705.56</v>
      </c>
      <c r="B1111" s="1">
        <v>164.5</v>
      </c>
    </row>
    <row r="1112" spans="1:2">
      <c r="A1112" s="1">
        <v>706.003</v>
      </c>
      <c r="B1112" s="1">
        <v>177.5</v>
      </c>
    </row>
    <row r="1113" spans="1:2">
      <c r="A1113" s="1">
        <v>706.446</v>
      </c>
      <c r="B1113" s="1">
        <v>189.5</v>
      </c>
    </row>
    <row r="1114" spans="1:2">
      <c r="A1114" s="1">
        <v>706.889</v>
      </c>
      <c r="B1114" s="1">
        <v>171.5</v>
      </c>
    </row>
    <row r="1115" spans="1:2">
      <c r="A1115" s="1">
        <v>707.332</v>
      </c>
      <c r="B1115" s="1">
        <v>188.5</v>
      </c>
    </row>
    <row r="1116" spans="1:2">
      <c r="A1116" s="1">
        <v>707.775</v>
      </c>
      <c r="B1116" s="1">
        <v>188.5</v>
      </c>
    </row>
    <row r="1117" spans="1:2">
      <c r="A1117" s="1">
        <v>708.218</v>
      </c>
      <c r="B1117" s="1">
        <v>170.5</v>
      </c>
    </row>
    <row r="1118" spans="1:2">
      <c r="A1118" s="1">
        <v>708.661</v>
      </c>
      <c r="B1118" s="1">
        <v>191.5</v>
      </c>
    </row>
    <row r="1119" spans="1:2">
      <c r="A1119" s="1">
        <v>709.104</v>
      </c>
      <c r="B1119" s="1">
        <v>173.5</v>
      </c>
    </row>
    <row r="1120" spans="1:2">
      <c r="A1120" s="1">
        <v>709.547</v>
      </c>
      <c r="B1120" s="1">
        <v>179.5</v>
      </c>
    </row>
    <row r="1121" spans="1:2">
      <c r="A1121" s="1">
        <v>709.99</v>
      </c>
      <c r="B1121" s="1">
        <v>198.5</v>
      </c>
    </row>
    <row r="1122" spans="1:2">
      <c r="A1122" s="1">
        <v>710.433</v>
      </c>
      <c r="B1122" s="1">
        <v>187.5</v>
      </c>
    </row>
    <row r="1123" spans="1:2">
      <c r="A1123" s="1">
        <v>710.876</v>
      </c>
      <c r="B1123" s="1">
        <v>189.5</v>
      </c>
    </row>
    <row r="1124" spans="1:2">
      <c r="A1124" s="1">
        <v>711.319</v>
      </c>
      <c r="B1124" s="1">
        <v>178.5</v>
      </c>
    </row>
    <row r="1125" spans="1:2">
      <c r="A1125" s="1">
        <v>711.762</v>
      </c>
      <c r="B1125" s="1">
        <v>201.5</v>
      </c>
    </row>
    <row r="1126" spans="1:2">
      <c r="A1126" s="1">
        <v>712.205</v>
      </c>
      <c r="B1126" s="1">
        <v>170.5</v>
      </c>
    </row>
    <row r="1127" spans="1:2">
      <c r="A1127" s="1">
        <v>712.648</v>
      </c>
      <c r="B1127" s="1">
        <v>182.5</v>
      </c>
    </row>
    <row r="1128" spans="1:2">
      <c r="A1128" s="1">
        <v>713.09</v>
      </c>
      <c r="B1128" s="1">
        <v>176.5</v>
      </c>
    </row>
    <row r="1129" spans="1:2">
      <c r="A1129" s="1">
        <v>713.533</v>
      </c>
      <c r="B1129" s="1">
        <v>172.5</v>
      </c>
    </row>
    <row r="1130" spans="1:2">
      <c r="A1130" s="1">
        <v>713.976</v>
      </c>
      <c r="B1130" s="1">
        <v>170.5</v>
      </c>
    </row>
    <row r="1131" spans="1:2">
      <c r="A1131" s="1">
        <v>714.419</v>
      </c>
      <c r="B1131" s="1">
        <v>180.5</v>
      </c>
    </row>
    <row r="1132" spans="1:2">
      <c r="A1132" s="1">
        <v>714.861</v>
      </c>
      <c r="B1132" s="1">
        <v>176.5</v>
      </c>
    </row>
    <row r="1133" spans="1:2">
      <c r="A1133" s="1">
        <v>715.304</v>
      </c>
      <c r="B1133" s="1">
        <v>175.5</v>
      </c>
    </row>
    <row r="1134" spans="1:2">
      <c r="A1134" s="1">
        <v>715.747</v>
      </c>
      <c r="B1134" s="1">
        <v>202.5</v>
      </c>
    </row>
    <row r="1135" spans="1:2">
      <c r="A1135" s="1">
        <v>716.189</v>
      </c>
      <c r="B1135" s="1">
        <v>174.5</v>
      </c>
    </row>
    <row r="1136" spans="1:2">
      <c r="A1136" s="1">
        <v>716.632</v>
      </c>
      <c r="B1136" s="1">
        <v>202.5</v>
      </c>
    </row>
    <row r="1137" spans="1:2">
      <c r="A1137" s="1">
        <v>717.074</v>
      </c>
      <c r="B1137" s="1">
        <v>182.5</v>
      </c>
    </row>
    <row r="1138" spans="1:2">
      <c r="A1138" s="1">
        <v>717.517</v>
      </c>
      <c r="B1138" s="1">
        <v>173.5</v>
      </c>
    </row>
    <row r="1139" spans="1:2">
      <c r="A1139" s="1">
        <v>717.959</v>
      </c>
      <c r="B1139" s="1">
        <v>188.5</v>
      </c>
    </row>
    <row r="1140" spans="1:2">
      <c r="A1140" s="1">
        <v>718.402</v>
      </c>
      <c r="B1140" s="1">
        <v>195.5</v>
      </c>
    </row>
    <row r="1141" spans="1:2">
      <c r="A1141" s="1">
        <v>718.844</v>
      </c>
      <c r="B1141" s="1">
        <v>178.5</v>
      </c>
    </row>
    <row r="1142" spans="1:2">
      <c r="A1142" s="1">
        <v>719.287</v>
      </c>
      <c r="B1142" s="1">
        <v>186.5</v>
      </c>
    </row>
    <row r="1143" spans="1:2">
      <c r="A1143" s="1">
        <v>719.729</v>
      </c>
      <c r="B1143" s="1">
        <v>189.5</v>
      </c>
    </row>
    <row r="1144" spans="1:2">
      <c r="A1144" s="1">
        <v>720.172</v>
      </c>
      <c r="B1144" s="1">
        <v>190.5</v>
      </c>
    </row>
    <row r="1145" spans="1:2">
      <c r="A1145" s="1">
        <v>720.614</v>
      </c>
      <c r="B1145" s="1">
        <v>163.5</v>
      </c>
    </row>
    <row r="1146" spans="1:2">
      <c r="A1146" s="1">
        <v>721.056</v>
      </c>
      <c r="B1146" s="1">
        <v>162.5</v>
      </c>
    </row>
    <row r="1147" spans="1:2">
      <c r="A1147" s="1">
        <v>721.499</v>
      </c>
      <c r="B1147" s="1">
        <v>213.5</v>
      </c>
    </row>
    <row r="1148" spans="1:2">
      <c r="A1148" s="1">
        <v>721.941</v>
      </c>
      <c r="B1148" s="1">
        <v>169.5</v>
      </c>
    </row>
    <row r="1149" spans="1:2">
      <c r="A1149" s="1">
        <v>722.383</v>
      </c>
      <c r="B1149" s="1">
        <v>176.5</v>
      </c>
    </row>
    <row r="1150" spans="1:2">
      <c r="A1150" s="1">
        <v>722.825</v>
      </c>
      <c r="B1150" s="1">
        <v>164.5</v>
      </c>
    </row>
    <row r="1151" spans="1:2">
      <c r="A1151" s="1">
        <v>723.268</v>
      </c>
      <c r="B1151" s="1">
        <v>174.5</v>
      </c>
    </row>
    <row r="1152" spans="1:2">
      <c r="A1152" s="1">
        <v>723.71</v>
      </c>
      <c r="B1152" s="1">
        <v>165.5</v>
      </c>
    </row>
    <row r="1153" spans="1:2">
      <c r="A1153" s="1">
        <v>724.152</v>
      </c>
      <c r="B1153" s="1">
        <v>199.5</v>
      </c>
    </row>
    <row r="1154" spans="1:2">
      <c r="A1154" s="1">
        <v>724.594</v>
      </c>
      <c r="B1154" s="1">
        <v>191.5</v>
      </c>
    </row>
    <row r="1155" spans="1:2">
      <c r="A1155" s="1">
        <v>725.036</v>
      </c>
      <c r="B1155" s="1">
        <v>198.5</v>
      </c>
    </row>
    <row r="1156" spans="1:2">
      <c r="A1156" s="1">
        <v>725.478</v>
      </c>
      <c r="B1156" s="1">
        <v>182.5</v>
      </c>
    </row>
    <row r="1157" spans="1:2">
      <c r="A1157" s="1">
        <v>725.92</v>
      </c>
      <c r="B1157" s="1">
        <v>179.5</v>
      </c>
    </row>
    <row r="1158" spans="1:2">
      <c r="A1158" s="1">
        <v>726.363</v>
      </c>
      <c r="B1158" s="1">
        <v>179.5</v>
      </c>
    </row>
    <row r="1159" spans="1:2">
      <c r="A1159" s="1">
        <v>726.805</v>
      </c>
      <c r="B1159" s="1">
        <v>186.5</v>
      </c>
    </row>
    <row r="1160" spans="1:2">
      <c r="A1160" s="1">
        <v>727.247</v>
      </c>
      <c r="B1160" s="1">
        <v>196.5</v>
      </c>
    </row>
    <row r="1161" spans="1:2">
      <c r="A1161" s="1">
        <v>727.688</v>
      </c>
      <c r="B1161" s="1">
        <v>167.5</v>
      </c>
    </row>
    <row r="1162" spans="1:2">
      <c r="A1162" s="1">
        <v>728.13</v>
      </c>
      <c r="B1162" s="1">
        <v>177.5</v>
      </c>
    </row>
    <row r="1163" spans="1:2">
      <c r="A1163" s="1">
        <v>728.572</v>
      </c>
      <c r="B1163" s="1">
        <v>185.5</v>
      </c>
    </row>
    <row r="1164" spans="1:2">
      <c r="A1164" s="1">
        <v>729.014</v>
      </c>
      <c r="B1164" s="1">
        <v>251.5</v>
      </c>
    </row>
    <row r="1165" spans="1:2">
      <c r="A1165" s="1">
        <v>729.456</v>
      </c>
      <c r="B1165" s="1">
        <v>186.5</v>
      </c>
    </row>
    <row r="1166" spans="1:2">
      <c r="A1166" s="1">
        <v>729.898</v>
      </c>
      <c r="B1166" s="1">
        <v>196.5</v>
      </c>
    </row>
    <row r="1167" spans="1:2">
      <c r="A1167" s="1">
        <v>730.34</v>
      </c>
      <c r="B1167" s="1">
        <v>184.5</v>
      </c>
    </row>
    <row r="1168" spans="1:2">
      <c r="A1168" s="1">
        <v>730.782</v>
      </c>
      <c r="B1168" s="1">
        <v>181.5</v>
      </c>
    </row>
    <row r="1169" spans="1:2">
      <c r="A1169" s="1">
        <v>731.223</v>
      </c>
      <c r="B1169" s="1">
        <v>176.5</v>
      </c>
    </row>
    <row r="1170" spans="1:2">
      <c r="A1170" s="1">
        <v>731.665</v>
      </c>
      <c r="B1170" s="1">
        <v>180.5</v>
      </c>
    </row>
    <row r="1171" spans="1:2">
      <c r="A1171" s="1">
        <v>732.107</v>
      </c>
      <c r="B1171" s="1">
        <v>174.5</v>
      </c>
    </row>
    <row r="1172" spans="1:2">
      <c r="A1172" s="1">
        <v>732.549</v>
      </c>
      <c r="B1172" s="1">
        <v>189.5</v>
      </c>
    </row>
    <row r="1173" spans="1:2">
      <c r="A1173" s="1">
        <v>732.99</v>
      </c>
      <c r="B1173" s="1">
        <v>173.5</v>
      </c>
    </row>
    <row r="1174" spans="1:2">
      <c r="A1174" s="1">
        <v>733.432</v>
      </c>
      <c r="B1174" s="1">
        <v>173.5</v>
      </c>
    </row>
    <row r="1175" spans="1:2">
      <c r="A1175" s="1">
        <v>733.873</v>
      </c>
      <c r="B1175" s="1">
        <v>195.5</v>
      </c>
    </row>
    <row r="1176" spans="1:2">
      <c r="A1176" s="1">
        <v>734.315</v>
      </c>
      <c r="B1176" s="1">
        <v>187.5</v>
      </c>
    </row>
    <row r="1177" spans="1:2">
      <c r="A1177" s="1">
        <v>734.757</v>
      </c>
      <c r="B1177" s="1">
        <v>193.5</v>
      </c>
    </row>
    <row r="1178" spans="1:2">
      <c r="A1178" s="1">
        <v>735.198</v>
      </c>
      <c r="B1178" s="1">
        <v>165.5</v>
      </c>
    </row>
    <row r="1179" spans="1:2">
      <c r="A1179" s="1">
        <v>735.64</v>
      </c>
      <c r="B1179" s="1">
        <v>175.5</v>
      </c>
    </row>
    <row r="1180" spans="1:2">
      <c r="A1180" s="1">
        <v>736.081</v>
      </c>
      <c r="B1180" s="1">
        <v>188.5</v>
      </c>
    </row>
    <row r="1181" spans="1:2">
      <c r="A1181" s="1">
        <v>736.523</v>
      </c>
      <c r="B1181" s="1">
        <v>215.5</v>
      </c>
    </row>
    <row r="1182" spans="1:2">
      <c r="A1182" s="1">
        <v>736.964</v>
      </c>
      <c r="B1182" s="1">
        <v>176.5</v>
      </c>
    </row>
    <row r="1183" spans="1:2">
      <c r="A1183" s="1">
        <v>737.406</v>
      </c>
      <c r="B1183" s="1">
        <v>190.5</v>
      </c>
    </row>
    <row r="1184" spans="1:2">
      <c r="A1184" s="1">
        <v>737.847</v>
      </c>
      <c r="B1184" s="1">
        <v>167.5</v>
      </c>
    </row>
    <row r="1185" spans="1:2">
      <c r="A1185" s="1">
        <v>738.288</v>
      </c>
      <c r="B1185" s="1">
        <v>182.5</v>
      </c>
    </row>
    <row r="1186" spans="1:2">
      <c r="A1186" s="1">
        <v>738.73</v>
      </c>
      <c r="B1186" s="1">
        <v>195.5</v>
      </c>
    </row>
    <row r="1187" spans="1:2">
      <c r="A1187" s="1">
        <v>739.171</v>
      </c>
      <c r="B1187" s="1">
        <v>189.5</v>
      </c>
    </row>
    <row r="1188" spans="1:2">
      <c r="A1188" s="1">
        <v>739.612</v>
      </c>
      <c r="B1188" s="1">
        <v>172.5</v>
      </c>
    </row>
    <row r="1189" spans="1:2">
      <c r="A1189" s="1">
        <v>740.054</v>
      </c>
      <c r="B1189" s="1">
        <v>193.5</v>
      </c>
    </row>
    <row r="1190" spans="1:2">
      <c r="A1190" s="1">
        <v>740.495</v>
      </c>
      <c r="B1190" s="1">
        <v>198.5</v>
      </c>
    </row>
    <row r="1191" spans="1:2">
      <c r="A1191" s="1">
        <v>740.936</v>
      </c>
      <c r="B1191" s="1">
        <v>174.5</v>
      </c>
    </row>
    <row r="1192" spans="1:2">
      <c r="A1192" s="1">
        <v>741.377</v>
      </c>
      <c r="B1192" s="1">
        <v>185.5</v>
      </c>
    </row>
    <row r="1193" spans="1:2">
      <c r="A1193" s="1">
        <v>741.819</v>
      </c>
      <c r="B1193" s="1">
        <v>197.5</v>
      </c>
    </row>
    <row r="1194" spans="1:2">
      <c r="A1194" s="1">
        <v>742.26</v>
      </c>
      <c r="B1194" s="1">
        <v>187.5</v>
      </c>
    </row>
    <row r="1195" spans="1:2">
      <c r="A1195" s="1">
        <v>742.701</v>
      </c>
      <c r="B1195" s="1">
        <v>179.5</v>
      </c>
    </row>
    <row r="1196" spans="1:2">
      <c r="A1196" s="1">
        <v>743.142</v>
      </c>
      <c r="B1196" s="1">
        <v>180.5</v>
      </c>
    </row>
    <row r="1197" spans="1:2">
      <c r="A1197" s="1">
        <v>743.583</v>
      </c>
      <c r="B1197" s="1">
        <v>189.5</v>
      </c>
    </row>
    <row r="1198" spans="1:2">
      <c r="A1198" s="1">
        <v>744.024</v>
      </c>
      <c r="B1198" s="1">
        <v>193.5</v>
      </c>
    </row>
    <row r="1199" spans="1:2">
      <c r="A1199" s="1">
        <v>744.465</v>
      </c>
      <c r="B1199" s="1">
        <v>191.5</v>
      </c>
    </row>
    <row r="1200" spans="1:2">
      <c r="A1200" s="1">
        <v>744.906</v>
      </c>
      <c r="B1200" s="1">
        <v>193.5</v>
      </c>
    </row>
    <row r="1201" spans="1:2">
      <c r="A1201" s="1">
        <v>745.347</v>
      </c>
      <c r="B1201" s="1">
        <v>190.5</v>
      </c>
    </row>
    <row r="1202" spans="1:2">
      <c r="A1202" s="1">
        <v>745.788</v>
      </c>
      <c r="B1202" s="1">
        <v>191.5</v>
      </c>
    </row>
    <row r="1203" spans="1:2">
      <c r="A1203" s="1">
        <v>746.229</v>
      </c>
      <c r="B1203" s="1">
        <v>165.5</v>
      </c>
    </row>
    <row r="1204" spans="1:2">
      <c r="A1204" s="1">
        <v>746.67</v>
      </c>
      <c r="B1204" s="1">
        <v>185.5</v>
      </c>
    </row>
    <row r="1205" spans="1:2">
      <c r="A1205" s="1">
        <v>747.111</v>
      </c>
      <c r="B1205" s="1">
        <v>191.5</v>
      </c>
    </row>
    <row r="1206" spans="1:2">
      <c r="A1206" s="1">
        <v>747.552</v>
      </c>
      <c r="B1206" s="1">
        <v>194.5</v>
      </c>
    </row>
    <row r="1207" spans="1:2">
      <c r="A1207" s="1">
        <v>747.993</v>
      </c>
      <c r="B1207" s="1">
        <v>201.5</v>
      </c>
    </row>
    <row r="1208" spans="1:2">
      <c r="A1208" s="1">
        <v>748.434</v>
      </c>
      <c r="B1208" s="1">
        <v>201.5</v>
      </c>
    </row>
    <row r="1209" spans="1:2">
      <c r="A1209" s="1">
        <v>748.874</v>
      </c>
      <c r="B1209" s="1">
        <v>266.5</v>
      </c>
    </row>
    <row r="1210" spans="1:2">
      <c r="A1210" s="1">
        <v>749.315</v>
      </c>
      <c r="B1210" s="1">
        <v>185.5</v>
      </c>
    </row>
    <row r="1211" spans="1:2">
      <c r="A1211" s="1">
        <v>749.756</v>
      </c>
      <c r="B1211" s="1">
        <v>196.5</v>
      </c>
    </row>
    <row r="1212" spans="1:2">
      <c r="A1212" s="1">
        <v>750.197</v>
      </c>
      <c r="B1212" s="1">
        <v>201.5</v>
      </c>
    </row>
    <row r="1213" spans="1:2">
      <c r="A1213" s="1">
        <v>750.637</v>
      </c>
      <c r="B1213" s="1">
        <v>205.5</v>
      </c>
    </row>
    <row r="1214" spans="1:2">
      <c r="A1214" s="1">
        <v>751.078</v>
      </c>
      <c r="B1214" s="1">
        <v>210.5</v>
      </c>
    </row>
    <row r="1215" spans="1:2">
      <c r="A1215" s="1">
        <v>751.519</v>
      </c>
      <c r="B1215" s="1">
        <v>199.5</v>
      </c>
    </row>
    <row r="1216" spans="1:2">
      <c r="A1216" s="1">
        <v>751.959</v>
      </c>
      <c r="B1216" s="1">
        <v>227.5</v>
      </c>
    </row>
    <row r="1217" spans="1:2">
      <c r="A1217" s="1">
        <v>752.4</v>
      </c>
      <c r="B1217" s="1">
        <v>211.5</v>
      </c>
    </row>
    <row r="1218" spans="1:2">
      <c r="A1218" s="1">
        <v>752.841</v>
      </c>
      <c r="B1218" s="1">
        <v>210.5</v>
      </c>
    </row>
    <row r="1219" spans="1:2">
      <c r="A1219" s="1">
        <v>753.281</v>
      </c>
      <c r="B1219" s="1">
        <v>207.5</v>
      </c>
    </row>
    <row r="1220" spans="1:2">
      <c r="A1220" s="1">
        <v>753.722</v>
      </c>
      <c r="B1220" s="1">
        <v>230.5</v>
      </c>
    </row>
    <row r="1221" spans="1:2">
      <c r="A1221" s="1">
        <v>754.162</v>
      </c>
      <c r="B1221" s="1">
        <v>218.5</v>
      </c>
    </row>
    <row r="1222" spans="1:2">
      <c r="A1222" s="1">
        <v>754.603</v>
      </c>
      <c r="B1222" s="1">
        <v>191.5</v>
      </c>
    </row>
    <row r="1223" spans="1:2">
      <c r="A1223" s="1">
        <v>755.043</v>
      </c>
      <c r="B1223" s="1">
        <v>213.5</v>
      </c>
    </row>
    <row r="1224" spans="1:2">
      <c r="A1224" s="1">
        <v>755.484</v>
      </c>
      <c r="B1224" s="1">
        <v>216.5</v>
      </c>
    </row>
    <row r="1225" spans="1:2">
      <c r="A1225" s="1">
        <v>755.924</v>
      </c>
      <c r="B1225" s="1">
        <v>193.5</v>
      </c>
    </row>
    <row r="1226" spans="1:2">
      <c r="A1226" s="1">
        <v>756.365</v>
      </c>
      <c r="B1226" s="1">
        <v>224.5</v>
      </c>
    </row>
    <row r="1227" spans="1:2">
      <c r="A1227" s="1">
        <v>756.805</v>
      </c>
      <c r="B1227" s="1">
        <v>234.5</v>
      </c>
    </row>
    <row r="1228" spans="1:2">
      <c r="A1228" s="1">
        <v>757.245</v>
      </c>
      <c r="B1228" s="1">
        <v>213.5</v>
      </c>
    </row>
    <row r="1229" spans="1:2">
      <c r="A1229" s="1">
        <v>757.686</v>
      </c>
      <c r="B1229" s="1">
        <v>231.5</v>
      </c>
    </row>
    <row r="1230" spans="1:2">
      <c r="A1230" s="1">
        <v>758.126</v>
      </c>
      <c r="B1230" s="1">
        <v>245.5</v>
      </c>
    </row>
    <row r="1231" spans="1:2">
      <c r="A1231" s="1">
        <v>758.566</v>
      </c>
      <c r="B1231" s="1">
        <v>253.5</v>
      </c>
    </row>
    <row r="1232" spans="1:2">
      <c r="A1232" s="1">
        <v>759.007</v>
      </c>
      <c r="B1232" s="1">
        <v>271.5</v>
      </c>
    </row>
    <row r="1233" spans="1:2">
      <c r="A1233" s="1">
        <v>759.447</v>
      </c>
      <c r="B1233" s="1">
        <v>253.5</v>
      </c>
    </row>
    <row r="1234" spans="1:2">
      <c r="A1234" s="1">
        <v>759.887</v>
      </c>
      <c r="B1234" s="1">
        <v>293.5</v>
      </c>
    </row>
    <row r="1235" spans="1:2">
      <c r="A1235" s="1">
        <v>760.327</v>
      </c>
      <c r="B1235" s="1">
        <v>275.5</v>
      </c>
    </row>
    <row r="1236" spans="1:2">
      <c r="A1236" s="1">
        <v>760.767</v>
      </c>
      <c r="B1236" s="1">
        <v>302.5</v>
      </c>
    </row>
    <row r="1237" spans="1:2">
      <c r="A1237" s="1">
        <v>761.208</v>
      </c>
      <c r="B1237" s="1">
        <v>330.5</v>
      </c>
    </row>
    <row r="1238" spans="1:2">
      <c r="A1238" s="1">
        <v>761.648</v>
      </c>
      <c r="B1238" s="1">
        <v>364.5</v>
      </c>
    </row>
    <row r="1239" spans="1:2">
      <c r="A1239" s="1">
        <v>762.088</v>
      </c>
      <c r="B1239" s="1">
        <v>350.5</v>
      </c>
    </row>
    <row r="1240" spans="1:2">
      <c r="A1240" s="1">
        <v>762.528</v>
      </c>
      <c r="B1240" s="1">
        <v>391.5</v>
      </c>
    </row>
    <row r="1241" spans="1:2">
      <c r="A1241" s="1">
        <v>762.968</v>
      </c>
      <c r="B1241" s="1">
        <v>407.5</v>
      </c>
    </row>
    <row r="1242" spans="1:2">
      <c r="A1242" s="1">
        <v>763.408</v>
      </c>
      <c r="B1242" s="1">
        <v>419.5</v>
      </c>
    </row>
    <row r="1243" spans="1:2">
      <c r="A1243" s="1">
        <v>763.848</v>
      </c>
      <c r="B1243" s="1">
        <v>437.5</v>
      </c>
    </row>
    <row r="1244" spans="1:2">
      <c r="A1244" s="1">
        <v>764.288</v>
      </c>
      <c r="B1244" s="1">
        <v>451.5</v>
      </c>
    </row>
    <row r="1245" spans="1:2">
      <c r="A1245" s="1">
        <v>764.728</v>
      </c>
      <c r="B1245" s="1">
        <v>481.5</v>
      </c>
    </row>
    <row r="1246" spans="1:2">
      <c r="A1246" s="1">
        <v>765.168</v>
      </c>
      <c r="B1246" s="1">
        <v>424.5</v>
      </c>
    </row>
    <row r="1247" spans="1:2">
      <c r="A1247" s="1">
        <v>765.608</v>
      </c>
      <c r="B1247" s="1">
        <v>424.5</v>
      </c>
    </row>
    <row r="1248" spans="1:2">
      <c r="A1248" s="1">
        <v>766.048</v>
      </c>
      <c r="B1248" s="1">
        <v>482.5</v>
      </c>
    </row>
    <row r="1249" spans="1:2">
      <c r="A1249" s="1">
        <v>766.488</v>
      </c>
      <c r="B1249" s="1">
        <v>460.5</v>
      </c>
    </row>
    <row r="1250" spans="1:2">
      <c r="A1250" s="1">
        <v>766.928</v>
      </c>
      <c r="B1250" s="1">
        <v>473.5</v>
      </c>
    </row>
    <row r="1251" spans="1:2">
      <c r="A1251" s="1">
        <v>767.367</v>
      </c>
      <c r="B1251" s="1">
        <v>489.5</v>
      </c>
    </row>
    <row r="1252" spans="1:2">
      <c r="A1252" s="1">
        <v>767.807</v>
      </c>
      <c r="B1252" s="1">
        <v>468.5</v>
      </c>
    </row>
    <row r="1253" spans="1:2">
      <c r="A1253" s="1">
        <v>768.247</v>
      </c>
      <c r="B1253" s="1">
        <v>508.5</v>
      </c>
    </row>
    <row r="1254" spans="1:2">
      <c r="A1254" s="1">
        <v>768.687</v>
      </c>
      <c r="B1254" s="1">
        <v>488.5</v>
      </c>
    </row>
    <row r="1255" spans="1:2">
      <c r="A1255" s="1">
        <v>769.127</v>
      </c>
      <c r="B1255" s="1">
        <v>496.5</v>
      </c>
    </row>
    <row r="1256" spans="1:2">
      <c r="A1256" s="1">
        <v>769.566</v>
      </c>
      <c r="B1256" s="1">
        <v>478.5</v>
      </c>
    </row>
    <row r="1257" spans="1:2">
      <c r="A1257" s="1">
        <v>770.006</v>
      </c>
      <c r="B1257" s="1">
        <v>526.5</v>
      </c>
    </row>
    <row r="1258" spans="1:2">
      <c r="A1258" s="1">
        <v>770.446</v>
      </c>
      <c r="B1258" s="1">
        <v>517.5</v>
      </c>
    </row>
    <row r="1259" spans="1:2">
      <c r="A1259" s="1">
        <v>770.885</v>
      </c>
      <c r="B1259" s="1">
        <v>528.5</v>
      </c>
    </row>
    <row r="1260" spans="1:2">
      <c r="A1260" s="1">
        <v>771.325</v>
      </c>
      <c r="B1260" s="1">
        <v>548.5</v>
      </c>
    </row>
    <row r="1261" spans="1:2">
      <c r="A1261" s="1">
        <v>771.764</v>
      </c>
      <c r="B1261" s="1">
        <v>531.5</v>
      </c>
    </row>
    <row r="1262" spans="1:2">
      <c r="A1262" s="1">
        <v>772.204</v>
      </c>
      <c r="B1262" s="1">
        <v>593.5</v>
      </c>
    </row>
    <row r="1263" spans="1:2">
      <c r="A1263" s="1">
        <v>772.644</v>
      </c>
      <c r="B1263" s="1">
        <v>622.5</v>
      </c>
    </row>
    <row r="1264" spans="1:2">
      <c r="A1264" s="1">
        <v>773.083</v>
      </c>
      <c r="B1264" s="1">
        <v>653.5</v>
      </c>
    </row>
    <row r="1265" spans="1:2">
      <c r="A1265" s="1">
        <v>773.523</v>
      </c>
      <c r="B1265" s="1">
        <v>681.5</v>
      </c>
    </row>
    <row r="1266" spans="1:2">
      <c r="A1266" s="1">
        <v>773.962</v>
      </c>
      <c r="B1266" s="1">
        <v>746.5</v>
      </c>
    </row>
    <row r="1267" spans="1:2">
      <c r="A1267" s="1">
        <v>774.402</v>
      </c>
      <c r="B1267" s="1">
        <v>852.5</v>
      </c>
    </row>
    <row r="1268" spans="1:2">
      <c r="A1268" s="1">
        <v>774.841</v>
      </c>
      <c r="B1268" s="1">
        <v>911.5</v>
      </c>
    </row>
    <row r="1269" spans="1:2">
      <c r="A1269" s="1">
        <v>775.281</v>
      </c>
      <c r="B1269" s="1">
        <v>997.5</v>
      </c>
    </row>
    <row r="1270" spans="1:2">
      <c r="A1270" s="1">
        <v>775.72</v>
      </c>
      <c r="B1270" s="1">
        <v>1110.5</v>
      </c>
    </row>
    <row r="1271" spans="1:2">
      <c r="A1271" s="1">
        <v>776.159</v>
      </c>
      <c r="B1271" s="1">
        <v>1284.5</v>
      </c>
    </row>
    <row r="1272" spans="1:2">
      <c r="A1272" s="1">
        <v>776.599</v>
      </c>
      <c r="B1272" s="1">
        <v>1421.5</v>
      </c>
    </row>
    <row r="1273" spans="1:2">
      <c r="A1273" s="1">
        <v>777.038</v>
      </c>
      <c r="B1273" s="1">
        <v>1693.5</v>
      </c>
    </row>
    <row r="1274" spans="1:2">
      <c r="A1274" s="1">
        <v>777.477</v>
      </c>
      <c r="B1274" s="1">
        <v>2021.5</v>
      </c>
    </row>
    <row r="1275" spans="1:2">
      <c r="A1275" s="1">
        <v>777.917</v>
      </c>
      <c r="B1275" s="1">
        <v>2372.5</v>
      </c>
    </row>
    <row r="1276" spans="1:2">
      <c r="A1276" s="1">
        <v>778.356</v>
      </c>
      <c r="B1276" s="1">
        <v>2780.5</v>
      </c>
    </row>
    <row r="1277" spans="1:2">
      <c r="A1277" s="1">
        <v>778.795</v>
      </c>
      <c r="B1277" s="1">
        <v>3372.5</v>
      </c>
    </row>
    <row r="1278" spans="1:2">
      <c r="A1278" s="1">
        <v>779.234</v>
      </c>
      <c r="B1278" s="1">
        <v>4244.5</v>
      </c>
    </row>
    <row r="1279" spans="1:2">
      <c r="A1279" s="1">
        <v>779.674</v>
      </c>
      <c r="B1279" s="1">
        <v>5529.5</v>
      </c>
    </row>
    <row r="1280" spans="1:2">
      <c r="A1280" s="1">
        <v>780.113</v>
      </c>
      <c r="B1280" s="1">
        <v>7285.5</v>
      </c>
    </row>
    <row r="1281" spans="1:2">
      <c r="A1281" s="1">
        <v>780.552</v>
      </c>
      <c r="B1281" s="1">
        <v>10030.5</v>
      </c>
    </row>
    <row r="1282" spans="1:2">
      <c r="A1282" s="1">
        <v>780.991</v>
      </c>
      <c r="B1282" s="1">
        <v>13785.5</v>
      </c>
    </row>
    <row r="1283" spans="1:2">
      <c r="A1283" s="1">
        <v>781.43</v>
      </c>
      <c r="B1283" s="1">
        <v>18838.5</v>
      </c>
    </row>
    <row r="1284" spans="1:2">
      <c r="A1284" s="1">
        <v>781.869</v>
      </c>
      <c r="B1284" s="1">
        <v>23795.5</v>
      </c>
    </row>
    <row r="1285" spans="1:2">
      <c r="A1285" s="1">
        <v>782.308</v>
      </c>
      <c r="B1285" s="1">
        <v>27092.5</v>
      </c>
    </row>
    <row r="1286" spans="1:2">
      <c r="A1286" s="1">
        <v>782.747</v>
      </c>
      <c r="B1286" s="1">
        <v>26845.5</v>
      </c>
    </row>
    <row r="1287" spans="1:2">
      <c r="A1287" s="1">
        <v>783.186</v>
      </c>
      <c r="B1287" s="1">
        <v>23331.5</v>
      </c>
    </row>
    <row r="1288" spans="1:2">
      <c r="A1288" s="1">
        <v>783.625</v>
      </c>
      <c r="B1288" s="1">
        <v>19328.5</v>
      </c>
    </row>
    <row r="1289" spans="1:2">
      <c r="A1289" s="1">
        <v>784.064</v>
      </c>
      <c r="B1289" s="1">
        <v>15415.5</v>
      </c>
    </row>
    <row r="1290" spans="1:2">
      <c r="A1290" s="1">
        <v>784.503</v>
      </c>
      <c r="B1290" s="1">
        <v>11852.5</v>
      </c>
    </row>
    <row r="1291" spans="1:2">
      <c r="A1291" s="1">
        <v>784.942</v>
      </c>
      <c r="B1291" s="1">
        <v>8714.5</v>
      </c>
    </row>
    <row r="1292" spans="1:2">
      <c r="A1292" s="1">
        <v>785.381</v>
      </c>
      <c r="B1292" s="1">
        <v>6388.5</v>
      </c>
    </row>
    <row r="1293" spans="1:2">
      <c r="A1293" s="1">
        <v>785.82</v>
      </c>
      <c r="B1293" s="1">
        <v>4802.5</v>
      </c>
    </row>
    <row r="1294" spans="1:2">
      <c r="A1294" s="1">
        <v>786.259</v>
      </c>
      <c r="B1294" s="1">
        <v>3720.5</v>
      </c>
    </row>
    <row r="1295" spans="1:2">
      <c r="A1295" s="1">
        <v>786.698</v>
      </c>
      <c r="B1295" s="1">
        <v>2932.5</v>
      </c>
    </row>
    <row r="1296" spans="1:2">
      <c r="A1296" s="1">
        <v>787.137</v>
      </c>
      <c r="B1296" s="1">
        <v>2421.5</v>
      </c>
    </row>
    <row r="1297" spans="1:2">
      <c r="A1297" s="1">
        <v>787.575</v>
      </c>
      <c r="B1297" s="1">
        <v>1973.5</v>
      </c>
    </row>
    <row r="1298" spans="1:2">
      <c r="A1298" s="1">
        <v>788.014</v>
      </c>
      <c r="B1298" s="1">
        <v>1688.5</v>
      </c>
    </row>
    <row r="1299" spans="1:2">
      <c r="A1299" s="1">
        <v>788.453</v>
      </c>
      <c r="B1299" s="1">
        <v>1464.5</v>
      </c>
    </row>
    <row r="1300" spans="1:2">
      <c r="A1300" s="1">
        <v>788.892</v>
      </c>
      <c r="B1300" s="1">
        <v>1254.5</v>
      </c>
    </row>
    <row r="1301" spans="1:2">
      <c r="A1301" s="1">
        <v>789.33</v>
      </c>
      <c r="B1301" s="1">
        <v>1175.5</v>
      </c>
    </row>
    <row r="1302" spans="1:2">
      <c r="A1302" s="1">
        <v>789.769</v>
      </c>
      <c r="B1302" s="1">
        <v>1034.5</v>
      </c>
    </row>
    <row r="1303" spans="1:2">
      <c r="A1303" s="1">
        <v>790.208</v>
      </c>
      <c r="B1303" s="1">
        <v>866.5</v>
      </c>
    </row>
    <row r="1304" spans="1:2">
      <c r="A1304" s="1">
        <v>790.646</v>
      </c>
      <c r="B1304" s="1">
        <v>759.5</v>
      </c>
    </row>
    <row r="1305" spans="1:2">
      <c r="A1305" s="1">
        <v>791.085</v>
      </c>
      <c r="B1305" s="1">
        <v>692.5</v>
      </c>
    </row>
    <row r="1306" spans="1:2">
      <c r="A1306" s="1">
        <v>791.524</v>
      </c>
      <c r="B1306" s="1">
        <v>641.5</v>
      </c>
    </row>
    <row r="1307" spans="1:2">
      <c r="A1307" s="1">
        <v>791.962</v>
      </c>
      <c r="B1307" s="1">
        <v>587.5</v>
      </c>
    </row>
    <row r="1308" spans="1:2">
      <c r="A1308" s="1">
        <v>792.401</v>
      </c>
      <c r="B1308" s="1">
        <v>560.5</v>
      </c>
    </row>
    <row r="1309" spans="1:2">
      <c r="A1309" s="1">
        <v>792.839</v>
      </c>
      <c r="B1309" s="1">
        <v>515.5</v>
      </c>
    </row>
    <row r="1310" spans="1:2">
      <c r="A1310" s="1">
        <v>793.278</v>
      </c>
      <c r="B1310" s="1">
        <v>460.5</v>
      </c>
    </row>
    <row r="1311" spans="1:2">
      <c r="A1311" s="1">
        <v>793.716</v>
      </c>
      <c r="B1311" s="1">
        <v>428.5</v>
      </c>
    </row>
    <row r="1312" spans="1:2">
      <c r="A1312" s="1">
        <v>794.155</v>
      </c>
      <c r="B1312" s="1">
        <v>389.5</v>
      </c>
    </row>
    <row r="1313" spans="1:2">
      <c r="A1313" s="1">
        <v>794.593</v>
      </c>
      <c r="B1313" s="1">
        <v>380.5</v>
      </c>
    </row>
    <row r="1314" spans="1:2">
      <c r="A1314" s="1">
        <v>795.032</v>
      </c>
      <c r="B1314" s="1">
        <v>344.5</v>
      </c>
    </row>
    <row r="1315" spans="1:2">
      <c r="A1315" s="1">
        <v>795.47</v>
      </c>
      <c r="B1315" s="1">
        <v>342.5</v>
      </c>
    </row>
    <row r="1316" spans="1:2">
      <c r="A1316" s="1">
        <v>795.908</v>
      </c>
      <c r="B1316" s="1">
        <v>335.5</v>
      </c>
    </row>
    <row r="1317" spans="1:2">
      <c r="A1317" s="1">
        <v>796.347</v>
      </c>
      <c r="B1317" s="1">
        <v>317.5</v>
      </c>
    </row>
    <row r="1318" spans="1:2">
      <c r="A1318" s="1">
        <v>796.785</v>
      </c>
      <c r="B1318" s="1">
        <v>310.5</v>
      </c>
    </row>
    <row r="1319" spans="1:2">
      <c r="A1319" s="1">
        <v>797.223</v>
      </c>
      <c r="B1319" s="1">
        <v>304.5</v>
      </c>
    </row>
    <row r="1320" spans="1:2">
      <c r="A1320" s="1">
        <v>797.662</v>
      </c>
      <c r="B1320" s="1">
        <v>302.5</v>
      </c>
    </row>
    <row r="1321" spans="1:2">
      <c r="A1321" s="1">
        <v>798.1</v>
      </c>
      <c r="B1321" s="1">
        <v>267.5</v>
      </c>
    </row>
    <row r="1322" spans="1:2">
      <c r="A1322" s="1">
        <v>798.538</v>
      </c>
      <c r="B1322" s="1">
        <v>268.5</v>
      </c>
    </row>
    <row r="1323" spans="1:2">
      <c r="A1323" s="1">
        <v>798.977</v>
      </c>
      <c r="B1323" s="1">
        <v>292.5</v>
      </c>
    </row>
    <row r="1324" spans="1:2">
      <c r="A1324" s="1">
        <v>799.415</v>
      </c>
      <c r="B1324" s="1">
        <v>255.5</v>
      </c>
    </row>
    <row r="1325" spans="1:2">
      <c r="A1325" s="1">
        <v>799.853</v>
      </c>
      <c r="B1325" s="1">
        <v>263.5</v>
      </c>
    </row>
    <row r="1326" spans="1:2">
      <c r="A1326" s="1">
        <v>800.291</v>
      </c>
      <c r="B1326" s="1">
        <v>253.5</v>
      </c>
    </row>
    <row r="1327" spans="1:2">
      <c r="A1327" s="1">
        <v>800.729</v>
      </c>
      <c r="B1327" s="1">
        <v>259.5</v>
      </c>
    </row>
    <row r="1328" spans="1:2">
      <c r="A1328" s="1">
        <v>801.167</v>
      </c>
      <c r="B1328" s="1">
        <v>250.5</v>
      </c>
    </row>
    <row r="1329" spans="1:2">
      <c r="A1329" s="1">
        <v>801.606</v>
      </c>
      <c r="B1329" s="1">
        <v>231.5</v>
      </c>
    </row>
    <row r="1330" spans="1:2">
      <c r="A1330" s="1">
        <v>802.044</v>
      </c>
      <c r="B1330" s="1">
        <v>229.5</v>
      </c>
    </row>
    <row r="1331" spans="1:2">
      <c r="A1331" s="1">
        <v>802.482</v>
      </c>
      <c r="B1331" s="1">
        <v>237.5</v>
      </c>
    </row>
    <row r="1332" spans="1:2">
      <c r="A1332" s="1">
        <v>802.92</v>
      </c>
      <c r="B1332" s="1">
        <v>213.5</v>
      </c>
    </row>
    <row r="1333" spans="1:2">
      <c r="A1333" s="1">
        <v>803.358</v>
      </c>
      <c r="B1333" s="1">
        <v>211.5</v>
      </c>
    </row>
    <row r="1334" spans="1:2">
      <c r="A1334" s="1">
        <v>803.796</v>
      </c>
      <c r="B1334" s="1">
        <v>218.5</v>
      </c>
    </row>
    <row r="1335" spans="1:2">
      <c r="A1335" s="1">
        <v>804.234</v>
      </c>
      <c r="B1335" s="1">
        <v>202.5</v>
      </c>
    </row>
    <row r="1336" spans="1:2">
      <c r="A1336" s="1">
        <v>804.672</v>
      </c>
      <c r="B1336" s="1">
        <v>232.5</v>
      </c>
    </row>
    <row r="1337" spans="1:2">
      <c r="A1337" s="1">
        <v>805.11</v>
      </c>
      <c r="B1337" s="1">
        <v>210.5</v>
      </c>
    </row>
    <row r="1338" spans="1:2">
      <c r="A1338" s="1">
        <v>805.548</v>
      </c>
      <c r="B1338" s="1">
        <v>208.5</v>
      </c>
    </row>
    <row r="1339" spans="1:2">
      <c r="A1339" s="1">
        <v>805.985</v>
      </c>
      <c r="B1339" s="1">
        <v>214.5</v>
      </c>
    </row>
    <row r="1340" spans="1:2">
      <c r="A1340" s="1">
        <v>806.423</v>
      </c>
      <c r="B1340" s="1">
        <v>194.5</v>
      </c>
    </row>
    <row r="1341" spans="1:2">
      <c r="A1341" s="1">
        <v>806.861</v>
      </c>
      <c r="B1341" s="1">
        <v>206.5</v>
      </c>
    </row>
    <row r="1342" spans="1:2">
      <c r="A1342" s="1">
        <v>807.299</v>
      </c>
      <c r="B1342" s="1">
        <v>181.5</v>
      </c>
    </row>
    <row r="1343" spans="1:2">
      <c r="A1343" s="1">
        <v>807.737</v>
      </c>
      <c r="B1343" s="1">
        <v>191.5</v>
      </c>
    </row>
    <row r="1344" spans="1:2">
      <c r="A1344" s="1">
        <v>808.175</v>
      </c>
      <c r="B1344" s="1">
        <v>193.5</v>
      </c>
    </row>
    <row r="1345" spans="1:2">
      <c r="A1345" s="1">
        <v>808.612</v>
      </c>
      <c r="B1345" s="1">
        <v>186.5</v>
      </c>
    </row>
    <row r="1346" spans="1:2">
      <c r="A1346" s="1">
        <v>809.05</v>
      </c>
      <c r="B1346" s="1">
        <v>201.5</v>
      </c>
    </row>
    <row r="1347" spans="1:2">
      <c r="A1347" s="1">
        <v>809.488</v>
      </c>
      <c r="B1347" s="1">
        <v>181.5</v>
      </c>
    </row>
    <row r="1348" spans="1:2">
      <c r="A1348" s="1">
        <v>809.926</v>
      </c>
      <c r="B1348" s="1">
        <v>193.5</v>
      </c>
    </row>
    <row r="1349" spans="1:2">
      <c r="A1349" s="1">
        <v>810.363</v>
      </c>
      <c r="B1349" s="1">
        <v>202.5</v>
      </c>
    </row>
    <row r="1350" spans="1:2">
      <c r="A1350" s="1">
        <v>810.801</v>
      </c>
      <c r="B1350" s="1">
        <v>189.5</v>
      </c>
    </row>
    <row r="1351" spans="1:2">
      <c r="A1351" s="1">
        <v>811.238</v>
      </c>
      <c r="B1351" s="1">
        <v>183.5</v>
      </c>
    </row>
    <row r="1352" spans="1:2">
      <c r="A1352" s="1">
        <v>811.676</v>
      </c>
      <c r="B1352" s="1">
        <v>210.5</v>
      </c>
    </row>
    <row r="1353" spans="1:2">
      <c r="A1353" s="1">
        <v>812.114</v>
      </c>
      <c r="B1353" s="1">
        <v>170.5</v>
      </c>
    </row>
    <row r="1354" spans="1:2">
      <c r="A1354" s="1">
        <v>812.551</v>
      </c>
      <c r="B1354" s="1">
        <v>180.5</v>
      </c>
    </row>
    <row r="1355" spans="1:2">
      <c r="A1355" s="1">
        <v>812.989</v>
      </c>
      <c r="B1355" s="1">
        <v>179.5</v>
      </c>
    </row>
    <row r="1356" spans="1:2">
      <c r="A1356" s="1">
        <v>813.426</v>
      </c>
      <c r="B1356" s="1">
        <v>184.5</v>
      </c>
    </row>
    <row r="1357" spans="1:2">
      <c r="A1357" s="1">
        <v>813.864</v>
      </c>
      <c r="B1357" s="1">
        <v>191.5</v>
      </c>
    </row>
    <row r="1358" spans="1:2">
      <c r="A1358" s="1">
        <v>814.301</v>
      </c>
      <c r="B1358" s="1">
        <v>180.5</v>
      </c>
    </row>
    <row r="1359" spans="1:2">
      <c r="A1359" s="1">
        <v>814.739</v>
      </c>
      <c r="B1359" s="1">
        <v>184.5</v>
      </c>
    </row>
    <row r="1360" spans="1:2">
      <c r="A1360" s="1">
        <v>815.176</v>
      </c>
      <c r="B1360" s="1">
        <v>193.5</v>
      </c>
    </row>
    <row r="1361" spans="1:2">
      <c r="A1361" s="1">
        <v>815.614</v>
      </c>
      <c r="B1361" s="1">
        <v>180.5</v>
      </c>
    </row>
    <row r="1362" spans="1:2">
      <c r="A1362" s="1">
        <v>816.051</v>
      </c>
      <c r="B1362" s="1">
        <v>199.5</v>
      </c>
    </row>
    <row r="1363" spans="1:2">
      <c r="A1363" s="1">
        <v>816.489</v>
      </c>
      <c r="B1363" s="1">
        <v>204.5</v>
      </c>
    </row>
    <row r="1364" spans="1:2">
      <c r="A1364" s="1">
        <v>816.926</v>
      </c>
      <c r="B1364" s="1">
        <v>193.5</v>
      </c>
    </row>
    <row r="1365" spans="1:2">
      <c r="A1365" s="1">
        <v>817.363</v>
      </c>
      <c r="B1365" s="1">
        <v>200.5</v>
      </c>
    </row>
    <row r="1366" spans="1:2">
      <c r="A1366" s="1">
        <v>817.801</v>
      </c>
      <c r="B1366" s="1">
        <v>199.5</v>
      </c>
    </row>
    <row r="1367" spans="1:2">
      <c r="A1367" s="1">
        <v>818.238</v>
      </c>
      <c r="B1367" s="1">
        <v>177.5</v>
      </c>
    </row>
    <row r="1368" spans="1:2">
      <c r="A1368" s="1">
        <v>818.675</v>
      </c>
      <c r="B1368" s="1">
        <v>167.5</v>
      </c>
    </row>
    <row r="1369" spans="1:2">
      <c r="A1369" s="1">
        <v>819.112</v>
      </c>
      <c r="B1369" s="1">
        <v>185.5</v>
      </c>
    </row>
    <row r="1370" spans="1:2">
      <c r="A1370" s="1">
        <v>819.55</v>
      </c>
      <c r="B1370" s="1">
        <v>189.5</v>
      </c>
    </row>
    <row r="1371" spans="1:2">
      <c r="A1371" s="1">
        <v>819.987</v>
      </c>
      <c r="B1371" s="1">
        <v>174.5</v>
      </c>
    </row>
    <row r="1372" spans="1:2">
      <c r="A1372" s="1">
        <v>820.424</v>
      </c>
      <c r="B1372" s="1">
        <v>184.5</v>
      </c>
    </row>
    <row r="1373" spans="1:2">
      <c r="A1373" s="1">
        <v>820.861</v>
      </c>
      <c r="B1373" s="1">
        <v>172.5</v>
      </c>
    </row>
    <row r="1374" spans="1:2">
      <c r="A1374" s="1">
        <v>821.298</v>
      </c>
      <c r="B1374" s="1">
        <v>186.5</v>
      </c>
    </row>
    <row r="1375" spans="1:2">
      <c r="A1375" s="1">
        <v>821.736</v>
      </c>
      <c r="B1375" s="1">
        <v>188.5</v>
      </c>
    </row>
    <row r="1376" spans="1:2">
      <c r="A1376" s="1">
        <v>822.173</v>
      </c>
      <c r="B1376" s="1">
        <v>174.5</v>
      </c>
    </row>
    <row r="1377" spans="1:2">
      <c r="A1377" s="1">
        <v>822.61</v>
      </c>
      <c r="B1377" s="1">
        <v>205.5</v>
      </c>
    </row>
    <row r="1378" spans="1:2">
      <c r="A1378" s="1">
        <v>823.047</v>
      </c>
      <c r="B1378" s="1">
        <v>184.5</v>
      </c>
    </row>
    <row r="1379" spans="1:2">
      <c r="A1379" s="1">
        <v>823.484</v>
      </c>
      <c r="B1379" s="1">
        <v>173.5</v>
      </c>
    </row>
    <row r="1380" spans="1:2">
      <c r="A1380" s="1">
        <v>823.921</v>
      </c>
      <c r="B1380" s="1">
        <v>167.5</v>
      </c>
    </row>
    <row r="1381" spans="1:2">
      <c r="A1381" s="1">
        <v>824.358</v>
      </c>
      <c r="B1381" s="1">
        <v>199.5</v>
      </c>
    </row>
    <row r="1382" spans="1:2">
      <c r="A1382" s="1">
        <v>824.795</v>
      </c>
      <c r="B1382" s="1">
        <v>180.5</v>
      </c>
    </row>
    <row r="1383" spans="1:2">
      <c r="A1383" s="1">
        <v>825.232</v>
      </c>
      <c r="B1383" s="1">
        <v>164.5</v>
      </c>
    </row>
    <row r="1384" spans="1:2">
      <c r="A1384" s="1">
        <v>825.669</v>
      </c>
      <c r="B1384" s="1">
        <v>167.5</v>
      </c>
    </row>
    <row r="1385" spans="1:2">
      <c r="A1385" s="1">
        <v>826.106</v>
      </c>
      <c r="B1385" s="1">
        <v>181.5</v>
      </c>
    </row>
    <row r="1386" spans="1:2">
      <c r="A1386" s="1">
        <v>826.543</v>
      </c>
      <c r="B1386" s="1">
        <v>176.5</v>
      </c>
    </row>
    <row r="1387" spans="1:2">
      <c r="A1387" s="1">
        <v>826.98</v>
      </c>
      <c r="B1387" s="1">
        <v>193.5</v>
      </c>
    </row>
    <row r="1388" spans="1:2">
      <c r="A1388" s="1">
        <v>827.417</v>
      </c>
      <c r="B1388" s="1">
        <v>194.5</v>
      </c>
    </row>
    <row r="1389" spans="1:2">
      <c r="A1389" s="1">
        <v>827.853</v>
      </c>
      <c r="B1389" s="1">
        <v>191.5</v>
      </c>
    </row>
    <row r="1390" spans="1:2">
      <c r="A1390" s="1">
        <v>828.29</v>
      </c>
      <c r="B1390" s="1">
        <v>183.5</v>
      </c>
    </row>
    <row r="1391" spans="1:2">
      <c r="A1391" s="1">
        <v>828.727</v>
      </c>
      <c r="B1391" s="1">
        <v>208.5</v>
      </c>
    </row>
    <row r="1392" spans="1:2">
      <c r="A1392" s="1">
        <v>829.164</v>
      </c>
      <c r="B1392" s="1">
        <v>185.5</v>
      </c>
    </row>
    <row r="1393" spans="1:2">
      <c r="A1393" s="1">
        <v>829.601</v>
      </c>
      <c r="B1393" s="1">
        <v>182.5</v>
      </c>
    </row>
    <row r="1394" spans="1:2">
      <c r="A1394" s="1">
        <v>830.037</v>
      </c>
      <c r="B1394" s="1">
        <v>183.5</v>
      </c>
    </row>
    <row r="1395" spans="1:2">
      <c r="A1395" s="1">
        <v>830.474</v>
      </c>
      <c r="B1395" s="1">
        <v>197.5</v>
      </c>
    </row>
    <row r="1396" spans="1:2">
      <c r="A1396" s="1">
        <v>830.911</v>
      </c>
      <c r="B1396" s="1">
        <v>196.5</v>
      </c>
    </row>
    <row r="1397" spans="1:2">
      <c r="A1397" s="1">
        <v>831.348</v>
      </c>
      <c r="B1397" s="1">
        <v>166.5</v>
      </c>
    </row>
    <row r="1398" spans="1:2">
      <c r="A1398" s="1">
        <v>831.784</v>
      </c>
      <c r="B1398" s="1">
        <v>179.5</v>
      </c>
    </row>
    <row r="1399" spans="1:2">
      <c r="A1399" s="1">
        <v>832.221</v>
      </c>
      <c r="B1399" s="1">
        <v>181.5</v>
      </c>
    </row>
    <row r="1400" spans="1:2">
      <c r="A1400" s="1">
        <v>832.657</v>
      </c>
      <c r="B1400" s="1">
        <v>164.5</v>
      </c>
    </row>
    <row r="1401" spans="1:2">
      <c r="A1401" s="1">
        <v>833.094</v>
      </c>
      <c r="B1401" s="1">
        <v>194.5</v>
      </c>
    </row>
    <row r="1402" spans="1:2">
      <c r="A1402" s="1">
        <v>833.531</v>
      </c>
      <c r="B1402" s="1">
        <v>183.5</v>
      </c>
    </row>
    <row r="1403" spans="1:2">
      <c r="A1403" s="1">
        <v>833.967</v>
      </c>
      <c r="B1403" s="1">
        <v>183.5</v>
      </c>
    </row>
    <row r="1404" spans="1:2">
      <c r="A1404" s="1">
        <v>834.404</v>
      </c>
      <c r="B1404" s="1">
        <v>192.5</v>
      </c>
    </row>
    <row r="1405" spans="1:2">
      <c r="A1405" s="1">
        <v>834.84</v>
      </c>
      <c r="B1405" s="1">
        <v>180.5</v>
      </c>
    </row>
    <row r="1406" spans="1:2">
      <c r="A1406" s="1">
        <v>835.277</v>
      </c>
      <c r="B1406" s="1">
        <v>201.5</v>
      </c>
    </row>
    <row r="1407" spans="1:2">
      <c r="A1407" s="1">
        <v>835.713</v>
      </c>
      <c r="B1407" s="1">
        <v>196.5</v>
      </c>
    </row>
    <row r="1408" spans="1:2">
      <c r="A1408" s="1">
        <v>836.15</v>
      </c>
      <c r="B1408" s="1">
        <v>191.5</v>
      </c>
    </row>
    <row r="1409" spans="1:2">
      <c r="A1409" s="1">
        <v>836.586</v>
      </c>
      <c r="B1409" s="1">
        <v>196.5</v>
      </c>
    </row>
    <row r="1410" spans="1:2">
      <c r="A1410" s="1">
        <v>837.023</v>
      </c>
      <c r="B1410" s="1">
        <v>162.5</v>
      </c>
    </row>
    <row r="1411" spans="1:2">
      <c r="A1411" s="1">
        <v>837.459</v>
      </c>
      <c r="B1411" s="1">
        <v>183.5</v>
      </c>
    </row>
    <row r="1412" spans="1:2">
      <c r="A1412" s="1">
        <v>837.896</v>
      </c>
      <c r="B1412" s="1">
        <v>179.5</v>
      </c>
    </row>
    <row r="1413" spans="1:2">
      <c r="A1413" s="1">
        <v>838.332</v>
      </c>
      <c r="B1413" s="1">
        <v>183.5</v>
      </c>
    </row>
    <row r="1414" spans="1:2">
      <c r="A1414" s="1">
        <v>838.768</v>
      </c>
      <c r="B1414" s="1">
        <v>178.5</v>
      </c>
    </row>
    <row r="1415" spans="1:2">
      <c r="A1415" s="1">
        <v>839.205</v>
      </c>
      <c r="B1415" s="1">
        <v>186.5</v>
      </c>
    </row>
    <row r="1416" spans="1:2">
      <c r="A1416" s="1">
        <v>839.641</v>
      </c>
      <c r="B1416" s="1">
        <v>176.5</v>
      </c>
    </row>
    <row r="1417" spans="1:2">
      <c r="A1417" s="1">
        <v>840.077</v>
      </c>
      <c r="B1417" s="1">
        <v>187.5</v>
      </c>
    </row>
    <row r="1418" spans="1:2">
      <c r="A1418" s="1">
        <v>840.513</v>
      </c>
      <c r="B1418" s="1">
        <v>170.5</v>
      </c>
    </row>
    <row r="1419" spans="1:2">
      <c r="A1419" s="1">
        <v>840.95</v>
      </c>
      <c r="B1419" s="1">
        <v>171.5</v>
      </c>
    </row>
    <row r="1420" spans="1:2">
      <c r="A1420" s="1">
        <v>841.386</v>
      </c>
      <c r="B1420" s="1">
        <v>174.5</v>
      </c>
    </row>
    <row r="1421" spans="1:2">
      <c r="A1421" s="1">
        <v>841.822</v>
      </c>
      <c r="B1421" s="1">
        <v>214.5</v>
      </c>
    </row>
    <row r="1422" spans="1:2">
      <c r="A1422" s="1">
        <v>842.258</v>
      </c>
      <c r="B1422" s="1">
        <v>169.5</v>
      </c>
    </row>
    <row r="1423" spans="1:2">
      <c r="A1423" s="1">
        <v>842.695</v>
      </c>
      <c r="B1423" s="1">
        <v>184.5</v>
      </c>
    </row>
    <row r="1424" spans="1:2">
      <c r="A1424" s="1">
        <v>843.131</v>
      </c>
      <c r="B1424" s="1">
        <v>198.5</v>
      </c>
    </row>
    <row r="1425" spans="1:2">
      <c r="A1425" s="1">
        <v>843.567</v>
      </c>
      <c r="B1425" s="1">
        <v>184.5</v>
      </c>
    </row>
    <row r="1426" spans="1:2">
      <c r="A1426" s="1">
        <v>844.003</v>
      </c>
      <c r="B1426" s="1">
        <v>165.5</v>
      </c>
    </row>
    <row r="1427" spans="1:2">
      <c r="A1427" s="1">
        <v>844.439</v>
      </c>
      <c r="B1427" s="1">
        <v>180.5</v>
      </c>
    </row>
    <row r="1428" spans="1:2">
      <c r="A1428" s="1">
        <v>844.875</v>
      </c>
      <c r="B1428" s="1">
        <v>178.5</v>
      </c>
    </row>
    <row r="1429" spans="1:2">
      <c r="A1429" s="1">
        <v>845.311</v>
      </c>
      <c r="B1429" s="1">
        <v>168.5</v>
      </c>
    </row>
    <row r="1430" spans="1:2">
      <c r="A1430" s="1">
        <v>845.747</v>
      </c>
      <c r="B1430" s="1">
        <v>173.5</v>
      </c>
    </row>
    <row r="1431" spans="1:2">
      <c r="A1431" s="1">
        <v>846.183</v>
      </c>
      <c r="B1431" s="1">
        <v>170.5</v>
      </c>
    </row>
    <row r="1432" spans="1:2">
      <c r="A1432" s="1">
        <v>846.619</v>
      </c>
      <c r="B1432" s="1">
        <v>184.5</v>
      </c>
    </row>
    <row r="1433" spans="1:2">
      <c r="A1433" s="1">
        <v>847.055</v>
      </c>
      <c r="B1433" s="1">
        <v>177.5</v>
      </c>
    </row>
    <row r="1434" spans="1:2">
      <c r="A1434" s="1">
        <v>847.491</v>
      </c>
      <c r="B1434" s="1">
        <v>165.5</v>
      </c>
    </row>
    <row r="1435" spans="1:2">
      <c r="A1435" s="1">
        <v>847.927</v>
      </c>
      <c r="B1435" s="1">
        <v>204.5</v>
      </c>
    </row>
    <row r="1436" spans="1:2">
      <c r="A1436" s="1">
        <v>848.363</v>
      </c>
      <c r="B1436" s="1">
        <v>183.5</v>
      </c>
    </row>
    <row r="1437" spans="1:2">
      <c r="A1437" s="1">
        <v>848.799</v>
      </c>
      <c r="B1437" s="1">
        <v>177.5</v>
      </c>
    </row>
    <row r="1438" spans="1:2">
      <c r="A1438" s="1">
        <v>849.235</v>
      </c>
      <c r="B1438" s="1">
        <v>167.5</v>
      </c>
    </row>
    <row r="1439" spans="1:2">
      <c r="A1439" s="1">
        <v>849.671</v>
      </c>
      <c r="B1439" s="1">
        <v>168.5</v>
      </c>
    </row>
    <row r="1440" spans="1:2">
      <c r="A1440" s="1">
        <v>850.106</v>
      </c>
      <c r="B1440" s="1">
        <v>157.5</v>
      </c>
    </row>
    <row r="1441" spans="1:2">
      <c r="A1441" s="1">
        <v>850.542</v>
      </c>
      <c r="B1441" s="1">
        <v>153.5</v>
      </c>
    </row>
    <row r="1442" spans="1:2">
      <c r="A1442" s="1">
        <v>850.978</v>
      </c>
      <c r="B1442" s="1">
        <v>185.5</v>
      </c>
    </row>
    <row r="1443" spans="1:2">
      <c r="A1443" s="1">
        <v>851.414</v>
      </c>
      <c r="B1443" s="1">
        <v>161.5</v>
      </c>
    </row>
    <row r="1444" spans="1:2">
      <c r="A1444" s="1">
        <v>851.85</v>
      </c>
      <c r="B1444" s="1">
        <v>170.5</v>
      </c>
    </row>
    <row r="1445" spans="1:2">
      <c r="A1445" s="1">
        <v>852.285</v>
      </c>
      <c r="B1445" s="1">
        <v>222.5</v>
      </c>
    </row>
    <row r="1446" spans="1:2">
      <c r="A1446" s="1">
        <v>852.721</v>
      </c>
      <c r="B1446" s="1">
        <v>179.5</v>
      </c>
    </row>
    <row r="1447" spans="1:2">
      <c r="A1447" s="1">
        <v>853.157</v>
      </c>
      <c r="B1447" s="1">
        <v>171.5</v>
      </c>
    </row>
    <row r="1448" spans="1:2">
      <c r="A1448" s="1">
        <v>853.593</v>
      </c>
      <c r="B1448" s="1">
        <v>186.5</v>
      </c>
    </row>
    <row r="1449" spans="1:2">
      <c r="A1449" s="1">
        <v>854.028</v>
      </c>
      <c r="B1449" s="1">
        <v>173.5</v>
      </c>
    </row>
    <row r="1450" spans="1:2">
      <c r="A1450" s="1">
        <v>854.464</v>
      </c>
      <c r="B1450" s="1">
        <v>174.5</v>
      </c>
    </row>
    <row r="1451" spans="1:2">
      <c r="A1451" s="1">
        <v>854.899</v>
      </c>
      <c r="B1451" s="1">
        <v>166.5</v>
      </c>
    </row>
    <row r="1452" spans="1:2">
      <c r="A1452" s="1">
        <v>855.335</v>
      </c>
      <c r="B1452" s="1">
        <v>167.5</v>
      </c>
    </row>
    <row r="1453" spans="1:2">
      <c r="A1453" s="1">
        <v>855.771</v>
      </c>
      <c r="B1453" s="1">
        <v>173.5</v>
      </c>
    </row>
    <row r="1454" spans="1:2">
      <c r="A1454" s="1">
        <v>856.206</v>
      </c>
      <c r="B1454" s="1">
        <v>157.5</v>
      </c>
    </row>
    <row r="1455" spans="1:2">
      <c r="A1455" s="1">
        <v>856.642</v>
      </c>
      <c r="B1455" s="1">
        <v>165.5</v>
      </c>
    </row>
    <row r="1456" spans="1:2">
      <c r="A1456" s="1">
        <v>857.077</v>
      </c>
      <c r="B1456" s="1">
        <v>200.5</v>
      </c>
    </row>
    <row r="1457" spans="1:2">
      <c r="A1457" s="1">
        <v>857.513</v>
      </c>
      <c r="B1457" s="1">
        <v>176.5</v>
      </c>
    </row>
    <row r="1458" spans="1:2">
      <c r="A1458" s="1">
        <v>857.948</v>
      </c>
      <c r="B1458" s="1">
        <v>183.5</v>
      </c>
    </row>
    <row r="1459" spans="1:2">
      <c r="A1459" s="1">
        <v>858.384</v>
      </c>
      <c r="B1459" s="1">
        <v>173.5</v>
      </c>
    </row>
    <row r="1460" spans="1:2">
      <c r="A1460" s="1">
        <v>858.819</v>
      </c>
      <c r="B1460" s="1">
        <v>183.5</v>
      </c>
    </row>
    <row r="1461" spans="1:2">
      <c r="A1461" s="1">
        <v>859.255</v>
      </c>
      <c r="B1461" s="1">
        <v>182.5</v>
      </c>
    </row>
    <row r="1462" spans="1:2">
      <c r="A1462" s="1">
        <v>859.69</v>
      </c>
      <c r="B1462" s="1">
        <v>198.5</v>
      </c>
    </row>
    <row r="1463" spans="1:2">
      <c r="A1463" s="1">
        <v>860.126</v>
      </c>
      <c r="B1463" s="1">
        <v>174.5</v>
      </c>
    </row>
    <row r="1464" spans="1:2">
      <c r="A1464" s="1">
        <v>860.561</v>
      </c>
      <c r="B1464" s="1">
        <v>189.5</v>
      </c>
    </row>
    <row r="1465" spans="1:2">
      <c r="A1465" s="1">
        <v>860.996</v>
      </c>
      <c r="B1465" s="1">
        <v>163.5</v>
      </c>
    </row>
    <row r="1466" spans="1:2">
      <c r="A1466" s="1">
        <v>861.432</v>
      </c>
      <c r="B1466" s="1">
        <v>169.5</v>
      </c>
    </row>
    <row r="1467" spans="1:2">
      <c r="A1467" s="1">
        <v>861.867</v>
      </c>
      <c r="B1467" s="1">
        <v>166.5</v>
      </c>
    </row>
    <row r="1468" spans="1:2">
      <c r="A1468" s="1">
        <v>862.302</v>
      </c>
      <c r="B1468" s="1">
        <v>166.5</v>
      </c>
    </row>
    <row r="1469" spans="1:2">
      <c r="A1469" s="1">
        <v>862.738</v>
      </c>
      <c r="B1469" s="1">
        <v>170.5</v>
      </c>
    </row>
    <row r="1470" spans="1:2">
      <c r="A1470" s="1">
        <v>863.173</v>
      </c>
      <c r="B1470" s="1">
        <v>188.5</v>
      </c>
    </row>
    <row r="1471" spans="1:2">
      <c r="A1471" s="1">
        <v>863.608</v>
      </c>
      <c r="B1471" s="1">
        <v>174.5</v>
      </c>
    </row>
    <row r="1472" spans="1:2">
      <c r="A1472" s="1">
        <v>864.043</v>
      </c>
      <c r="B1472" s="1">
        <v>174.5</v>
      </c>
    </row>
    <row r="1473" spans="1:2">
      <c r="A1473" s="1">
        <v>864.479</v>
      </c>
      <c r="B1473" s="1">
        <v>174.5</v>
      </c>
    </row>
    <row r="1474" spans="1:2">
      <c r="A1474" s="1">
        <v>864.914</v>
      </c>
      <c r="B1474" s="1">
        <v>171.5</v>
      </c>
    </row>
    <row r="1475" spans="1:2">
      <c r="A1475" s="1">
        <v>865.349</v>
      </c>
      <c r="B1475" s="1">
        <v>181.5</v>
      </c>
    </row>
    <row r="1476" spans="1:2">
      <c r="A1476" s="1">
        <v>865.784</v>
      </c>
      <c r="B1476" s="1">
        <v>176.5</v>
      </c>
    </row>
    <row r="1477" spans="1:2">
      <c r="A1477" s="1">
        <v>866.219</v>
      </c>
      <c r="B1477" s="1">
        <v>179.5</v>
      </c>
    </row>
    <row r="1478" spans="1:2">
      <c r="A1478" s="1">
        <v>866.654</v>
      </c>
      <c r="B1478" s="1">
        <v>173.5</v>
      </c>
    </row>
    <row r="1479" spans="1:2">
      <c r="A1479" s="1">
        <v>867.089</v>
      </c>
      <c r="B1479" s="1">
        <v>184.5</v>
      </c>
    </row>
    <row r="1480" spans="1:2">
      <c r="A1480" s="1">
        <v>867.525</v>
      </c>
      <c r="B1480" s="1">
        <v>175.5</v>
      </c>
    </row>
    <row r="1481" spans="1:2">
      <c r="A1481" s="1">
        <v>867.96</v>
      </c>
      <c r="B1481" s="1">
        <v>188.5</v>
      </c>
    </row>
    <row r="1482" spans="1:2">
      <c r="A1482" s="1">
        <v>868.395</v>
      </c>
      <c r="B1482" s="1">
        <v>175.5</v>
      </c>
    </row>
    <row r="1483" spans="1:2">
      <c r="A1483" s="1">
        <v>868.83</v>
      </c>
      <c r="B1483" s="1">
        <v>177.5</v>
      </c>
    </row>
    <row r="1484" spans="1:2">
      <c r="A1484" s="1">
        <v>869.265</v>
      </c>
      <c r="B1484" s="1">
        <v>193.5</v>
      </c>
    </row>
    <row r="1485" spans="1:2">
      <c r="A1485" s="1">
        <v>869.7</v>
      </c>
      <c r="B1485" s="1">
        <v>179.5</v>
      </c>
    </row>
    <row r="1486" spans="1:2">
      <c r="A1486" s="1">
        <v>870.135</v>
      </c>
      <c r="B1486" s="1">
        <v>308.5</v>
      </c>
    </row>
    <row r="1487" spans="1:2">
      <c r="A1487" s="1">
        <v>870.57</v>
      </c>
      <c r="B1487" s="1">
        <v>229.5</v>
      </c>
    </row>
    <row r="1488" spans="1:2">
      <c r="A1488" s="1">
        <v>871.005</v>
      </c>
      <c r="B1488" s="1">
        <v>178.5</v>
      </c>
    </row>
    <row r="1489" spans="1:2">
      <c r="A1489" s="1">
        <v>871.439</v>
      </c>
      <c r="B1489" s="1">
        <v>163.5</v>
      </c>
    </row>
    <row r="1490" spans="1:2">
      <c r="A1490" s="1">
        <v>871.874</v>
      </c>
      <c r="B1490" s="1">
        <v>161.5</v>
      </c>
    </row>
    <row r="1491" spans="1:2">
      <c r="A1491" s="1">
        <v>872.309</v>
      </c>
      <c r="B1491" s="1">
        <v>172.5</v>
      </c>
    </row>
    <row r="1492" spans="1:2">
      <c r="A1492" s="1">
        <v>872.744</v>
      </c>
      <c r="B1492" s="1">
        <v>176.5</v>
      </c>
    </row>
    <row r="1493" spans="1:2">
      <c r="A1493" s="1">
        <v>873.179</v>
      </c>
      <c r="B1493" s="1">
        <v>184.5</v>
      </c>
    </row>
    <row r="1494" spans="1:2">
      <c r="A1494" s="1">
        <v>873.614</v>
      </c>
      <c r="B1494" s="1">
        <v>180.5</v>
      </c>
    </row>
    <row r="1495" spans="1:2">
      <c r="A1495" s="1">
        <v>874.049</v>
      </c>
      <c r="B1495" s="1">
        <v>184.5</v>
      </c>
    </row>
    <row r="1496" spans="1:2">
      <c r="A1496" s="1">
        <v>874.483</v>
      </c>
      <c r="B1496" s="1">
        <v>179.5</v>
      </c>
    </row>
    <row r="1497" spans="1:2">
      <c r="A1497" s="1">
        <v>874.918</v>
      </c>
      <c r="B1497" s="1">
        <v>190.5</v>
      </c>
    </row>
    <row r="1498" spans="1:2">
      <c r="A1498" s="1">
        <v>875.353</v>
      </c>
      <c r="B1498" s="1">
        <v>162.5</v>
      </c>
    </row>
    <row r="1499" spans="1:2">
      <c r="A1499" s="1">
        <v>875.788</v>
      </c>
      <c r="B1499" s="1">
        <v>156.5</v>
      </c>
    </row>
    <row r="1500" spans="1:2">
      <c r="A1500" s="1">
        <v>876.222</v>
      </c>
      <c r="B1500" s="1">
        <v>184.5</v>
      </c>
    </row>
    <row r="1501" spans="1:2">
      <c r="A1501" s="1">
        <v>876.657</v>
      </c>
      <c r="B1501" s="1">
        <v>175.5</v>
      </c>
    </row>
    <row r="1502" spans="1:2">
      <c r="A1502" s="1">
        <v>877.092</v>
      </c>
      <c r="B1502" s="1">
        <v>219.5</v>
      </c>
    </row>
    <row r="1503" spans="1:2">
      <c r="A1503" s="1">
        <v>877.526</v>
      </c>
      <c r="B1503" s="1">
        <v>181.5</v>
      </c>
    </row>
    <row r="1504" spans="1:2">
      <c r="A1504" s="1">
        <v>877.961</v>
      </c>
      <c r="B1504" s="1">
        <v>179.5</v>
      </c>
    </row>
    <row r="1505" spans="1:2">
      <c r="A1505" s="1">
        <v>878.396</v>
      </c>
      <c r="B1505" s="1">
        <v>177.5</v>
      </c>
    </row>
    <row r="1506" spans="1:2">
      <c r="A1506" s="1">
        <v>878.83</v>
      </c>
      <c r="B1506" s="1">
        <v>168.5</v>
      </c>
    </row>
    <row r="1507" spans="1:2">
      <c r="A1507" s="1">
        <v>879.265</v>
      </c>
      <c r="B1507" s="1">
        <v>182.5</v>
      </c>
    </row>
    <row r="1508" spans="1:2">
      <c r="A1508" s="1">
        <v>879.699</v>
      </c>
      <c r="B1508" s="1">
        <v>171.5</v>
      </c>
    </row>
    <row r="1509" spans="1:2">
      <c r="A1509" s="1">
        <v>880.134</v>
      </c>
      <c r="B1509" s="1">
        <v>162.5</v>
      </c>
    </row>
    <row r="1510" spans="1:2">
      <c r="A1510" s="1">
        <v>880.568</v>
      </c>
      <c r="B1510" s="1">
        <v>189.5</v>
      </c>
    </row>
    <row r="1511" spans="1:2">
      <c r="A1511" s="1">
        <v>881.003</v>
      </c>
      <c r="B1511" s="1">
        <v>213.5</v>
      </c>
    </row>
    <row r="1512" spans="1:2">
      <c r="A1512" s="1">
        <v>881.437</v>
      </c>
      <c r="B1512" s="1">
        <v>144.5</v>
      </c>
    </row>
    <row r="1513" spans="1:2">
      <c r="A1513" s="1">
        <v>881.872</v>
      </c>
      <c r="B1513" s="1">
        <v>167.5</v>
      </c>
    </row>
    <row r="1514" spans="1:2">
      <c r="A1514" s="1">
        <v>882.306</v>
      </c>
      <c r="B1514" s="1">
        <v>177.5</v>
      </c>
    </row>
    <row r="1515" spans="1:2">
      <c r="A1515" s="1">
        <v>882.741</v>
      </c>
      <c r="B1515" s="1">
        <v>176.5</v>
      </c>
    </row>
    <row r="1516" spans="1:2">
      <c r="A1516" s="1">
        <v>883.175</v>
      </c>
      <c r="B1516" s="1">
        <v>157.5</v>
      </c>
    </row>
    <row r="1517" spans="1:2">
      <c r="A1517" s="1">
        <v>883.61</v>
      </c>
      <c r="B1517" s="1">
        <v>160.5</v>
      </c>
    </row>
    <row r="1518" spans="1:2">
      <c r="A1518" s="1">
        <v>884.044</v>
      </c>
      <c r="B1518" s="1">
        <v>184.5</v>
      </c>
    </row>
    <row r="1519" spans="1:2">
      <c r="A1519" s="1">
        <v>884.478</v>
      </c>
      <c r="B1519" s="1">
        <v>177.5</v>
      </c>
    </row>
    <row r="1520" spans="1:2">
      <c r="A1520" s="1">
        <v>884.913</v>
      </c>
      <c r="B1520" s="1">
        <v>181.5</v>
      </c>
    </row>
    <row r="1521" spans="1:2">
      <c r="A1521" s="1">
        <v>885.347</v>
      </c>
      <c r="B1521" s="1">
        <v>170.5</v>
      </c>
    </row>
    <row r="1522" spans="1:2">
      <c r="A1522" s="1">
        <v>885.781</v>
      </c>
      <c r="B1522" s="1">
        <v>181.5</v>
      </c>
    </row>
    <row r="1523" spans="1:2">
      <c r="A1523" s="1">
        <v>886.216</v>
      </c>
      <c r="B1523" s="1">
        <v>171.5</v>
      </c>
    </row>
    <row r="1524" spans="1:2">
      <c r="A1524" s="1">
        <v>886.65</v>
      </c>
      <c r="B1524" s="1">
        <v>203.5</v>
      </c>
    </row>
    <row r="1525" spans="1:2">
      <c r="A1525" s="1">
        <v>887.084</v>
      </c>
      <c r="B1525" s="1">
        <v>180.5</v>
      </c>
    </row>
    <row r="1526" spans="1:2">
      <c r="A1526" s="1">
        <v>887.519</v>
      </c>
      <c r="B1526" s="1">
        <v>163.5</v>
      </c>
    </row>
    <row r="1527" spans="1:2">
      <c r="A1527" s="1">
        <v>887.953</v>
      </c>
      <c r="B1527" s="1">
        <v>165.5</v>
      </c>
    </row>
    <row r="1528" spans="1:2">
      <c r="A1528" s="1">
        <v>888.387</v>
      </c>
      <c r="B1528" s="1">
        <v>158.5</v>
      </c>
    </row>
    <row r="1529" spans="1:2">
      <c r="A1529" s="1">
        <v>888.821</v>
      </c>
      <c r="B1529" s="1">
        <v>199.5</v>
      </c>
    </row>
    <row r="1530" spans="1:2">
      <c r="A1530" s="1">
        <v>889.255</v>
      </c>
      <c r="B1530" s="1">
        <v>175.5</v>
      </c>
    </row>
    <row r="1531" spans="1:2">
      <c r="A1531" s="1">
        <v>889.69</v>
      </c>
      <c r="B1531" s="1">
        <v>175.5</v>
      </c>
    </row>
    <row r="1532" spans="1:2">
      <c r="A1532" s="1">
        <v>890.124</v>
      </c>
      <c r="B1532" s="1">
        <v>161.5</v>
      </c>
    </row>
    <row r="1533" spans="1:2">
      <c r="A1533" s="1">
        <v>890.558</v>
      </c>
      <c r="B1533" s="1">
        <v>176.5</v>
      </c>
    </row>
    <row r="1534" spans="1:2">
      <c r="A1534" s="1">
        <v>890.992</v>
      </c>
      <c r="B1534" s="1">
        <v>184.5</v>
      </c>
    </row>
    <row r="1535" spans="1:2">
      <c r="A1535" s="1">
        <v>891.426</v>
      </c>
      <c r="B1535" s="1">
        <v>156.5</v>
      </c>
    </row>
    <row r="1536" spans="1:2">
      <c r="A1536" s="1">
        <v>891.86</v>
      </c>
      <c r="B1536" s="1">
        <v>166.5</v>
      </c>
    </row>
    <row r="1537" spans="1:2">
      <c r="A1537" s="1">
        <v>892.294</v>
      </c>
      <c r="B1537" s="1">
        <v>170.5</v>
      </c>
    </row>
    <row r="1538" spans="1:2">
      <c r="A1538" s="1">
        <v>892.728</v>
      </c>
      <c r="B1538" s="1">
        <v>169.5</v>
      </c>
    </row>
    <row r="1539" spans="1:2">
      <c r="A1539" s="1">
        <v>893.162</v>
      </c>
      <c r="B1539" s="1">
        <v>180.5</v>
      </c>
    </row>
    <row r="1540" spans="1:2">
      <c r="A1540" s="1">
        <v>893.596</v>
      </c>
      <c r="B1540" s="1">
        <v>182.5</v>
      </c>
    </row>
    <row r="1541" spans="1:2">
      <c r="A1541" s="1">
        <v>894.03</v>
      </c>
      <c r="B1541" s="1">
        <v>177.5</v>
      </c>
    </row>
    <row r="1542" spans="1:2">
      <c r="A1542" s="1">
        <v>894.464</v>
      </c>
      <c r="B1542" s="1">
        <v>172.5</v>
      </c>
    </row>
    <row r="1543" spans="1:2">
      <c r="A1543" s="1">
        <v>894.898</v>
      </c>
      <c r="B1543" s="1">
        <v>189.5</v>
      </c>
    </row>
    <row r="1544" spans="1:2">
      <c r="A1544" s="1">
        <v>895.332</v>
      </c>
      <c r="B1544" s="1">
        <v>163.5</v>
      </c>
    </row>
    <row r="1545" spans="1:2">
      <c r="A1545" s="1">
        <v>895.766</v>
      </c>
      <c r="B1545" s="1">
        <v>191.5</v>
      </c>
    </row>
    <row r="1546" spans="1:2">
      <c r="A1546" s="1">
        <v>896.2</v>
      </c>
      <c r="B1546" s="1">
        <v>169.5</v>
      </c>
    </row>
    <row r="1547" spans="1:2">
      <c r="A1547" s="1">
        <v>896.634</v>
      </c>
      <c r="B1547" s="1">
        <v>169.5</v>
      </c>
    </row>
    <row r="1548" spans="1:2">
      <c r="A1548" s="1">
        <v>897.067</v>
      </c>
      <c r="B1548" s="1">
        <v>186.5</v>
      </c>
    </row>
    <row r="1549" spans="1:2">
      <c r="A1549" s="1">
        <v>897.501</v>
      </c>
      <c r="B1549" s="1">
        <v>193.5</v>
      </c>
    </row>
    <row r="1550" spans="1:2">
      <c r="A1550" s="1">
        <v>897.935</v>
      </c>
      <c r="B1550" s="1">
        <v>161.5</v>
      </c>
    </row>
    <row r="1551" spans="1:2">
      <c r="A1551" s="1">
        <v>898.369</v>
      </c>
      <c r="B1551" s="1">
        <v>167.5</v>
      </c>
    </row>
    <row r="1552" spans="1:2">
      <c r="A1552" s="1">
        <v>898.803</v>
      </c>
      <c r="B1552" s="1">
        <v>208.5</v>
      </c>
    </row>
    <row r="1553" spans="1:2">
      <c r="A1553" s="1">
        <v>899.237</v>
      </c>
      <c r="B1553" s="1">
        <v>192.5</v>
      </c>
    </row>
    <row r="1554" spans="1:2">
      <c r="A1554" s="1">
        <v>899.67</v>
      </c>
      <c r="B1554" s="1">
        <v>177.5</v>
      </c>
    </row>
    <row r="1555" spans="1:2">
      <c r="A1555" s="1">
        <v>900.104</v>
      </c>
      <c r="B1555" s="1">
        <v>157.5</v>
      </c>
    </row>
    <row r="1556" spans="1:2">
      <c r="A1556" s="1">
        <v>900.538</v>
      </c>
      <c r="B1556" s="1">
        <v>179.5</v>
      </c>
    </row>
    <row r="1557" spans="1:2">
      <c r="A1557" s="1">
        <v>900.971</v>
      </c>
      <c r="B1557" s="1">
        <v>164.5</v>
      </c>
    </row>
    <row r="1558" spans="1:2">
      <c r="A1558" s="1">
        <v>901.405</v>
      </c>
      <c r="B1558" s="1">
        <v>177.5</v>
      </c>
    </row>
    <row r="1559" spans="1:2">
      <c r="A1559" s="1">
        <v>901.839</v>
      </c>
      <c r="B1559" s="1">
        <v>175.5</v>
      </c>
    </row>
    <row r="1560" spans="1:2">
      <c r="A1560" s="1">
        <v>902.272</v>
      </c>
      <c r="B1560" s="1">
        <v>165.5</v>
      </c>
    </row>
    <row r="1561" spans="1:2">
      <c r="A1561" s="1">
        <v>902.706</v>
      </c>
      <c r="B1561" s="1">
        <v>178.5</v>
      </c>
    </row>
    <row r="1562" spans="1:2">
      <c r="A1562" s="1">
        <v>903.14</v>
      </c>
      <c r="B1562" s="1">
        <v>180.5</v>
      </c>
    </row>
    <row r="1563" spans="1:2">
      <c r="A1563" s="1">
        <v>903.573</v>
      </c>
      <c r="B1563" s="1">
        <v>185.5</v>
      </c>
    </row>
    <row r="1564" spans="1:2">
      <c r="A1564" s="1">
        <v>904.007</v>
      </c>
      <c r="B1564" s="1">
        <v>164.5</v>
      </c>
    </row>
    <row r="1565" spans="1:2">
      <c r="A1565" s="1">
        <v>904.44</v>
      </c>
      <c r="B1565" s="1">
        <v>201.5</v>
      </c>
    </row>
    <row r="1566" spans="1:2">
      <c r="A1566" s="1">
        <v>904.874</v>
      </c>
      <c r="B1566" s="1">
        <v>179.5</v>
      </c>
    </row>
    <row r="1567" spans="1:2">
      <c r="A1567" s="1">
        <v>905.308</v>
      </c>
      <c r="B1567" s="1">
        <v>170.5</v>
      </c>
    </row>
    <row r="1568" spans="1:2">
      <c r="A1568" s="1">
        <v>905.741</v>
      </c>
      <c r="B1568" s="1">
        <v>171.5</v>
      </c>
    </row>
    <row r="1569" spans="1:2">
      <c r="A1569" s="1">
        <v>906.175</v>
      </c>
      <c r="B1569" s="1">
        <v>180.5</v>
      </c>
    </row>
    <row r="1570" spans="1:2">
      <c r="A1570" s="1">
        <v>906.608</v>
      </c>
      <c r="B1570" s="1">
        <v>206.5</v>
      </c>
    </row>
    <row r="1571" spans="1:2">
      <c r="A1571" s="1">
        <v>907.042</v>
      </c>
      <c r="B1571" s="1">
        <v>182.5</v>
      </c>
    </row>
    <row r="1572" spans="1:2">
      <c r="A1572" s="1">
        <v>907.475</v>
      </c>
      <c r="B1572" s="1">
        <v>180.5</v>
      </c>
    </row>
    <row r="1573" spans="1:2">
      <c r="A1573" s="1">
        <v>907.908</v>
      </c>
      <c r="B1573" s="1">
        <v>150.5</v>
      </c>
    </row>
    <row r="1574" spans="1:2">
      <c r="A1574" s="1">
        <v>908.342</v>
      </c>
      <c r="B1574" s="1">
        <v>169.5</v>
      </c>
    </row>
    <row r="1575" spans="1:2">
      <c r="A1575" s="1">
        <v>908.775</v>
      </c>
      <c r="B1575" s="1">
        <v>176.5</v>
      </c>
    </row>
    <row r="1576" spans="1:2">
      <c r="A1576" s="1">
        <v>909.209</v>
      </c>
      <c r="B1576" s="1">
        <v>156.5</v>
      </c>
    </row>
    <row r="1577" spans="1:2">
      <c r="A1577" s="1">
        <v>909.642</v>
      </c>
      <c r="B1577" s="1">
        <v>174.5</v>
      </c>
    </row>
    <row r="1578" spans="1:2">
      <c r="A1578" s="1">
        <v>910.075</v>
      </c>
      <c r="B1578" s="1">
        <v>173.5</v>
      </c>
    </row>
    <row r="1579" spans="1:2">
      <c r="A1579" s="1">
        <v>910.509</v>
      </c>
      <c r="B1579" s="1">
        <v>163.5</v>
      </c>
    </row>
    <row r="1580" spans="1:2">
      <c r="A1580" s="1">
        <v>910.942</v>
      </c>
      <c r="B1580" s="1">
        <v>158.5</v>
      </c>
    </row>
    <row r="1581" spans="1:2">
      <c r="A1581" s="1">
        <v>911.375</v>
      </c>
      <c r="B1581" s="1">
        <v>182.5</v>
      </c>
    </row>
    <row r="1582" spans="1:2">
      <c r="A1582" s="1">
        <v>911.809</v>
      </c>
      <c r="B1582" s="1">
        <v>164.5</v>
      </c>
    </row>
    <row r="1583" spans="1:2">
      <c r="A1583" s="1">
        <v>912.242</v>
      </c>
      <c r="B1583" s="1">
        <v>184.5</v>
      </c>
    </row>
    <row r="1584" spans="1:2">
      <c r="A1584" s="1">
        <v>912.675</v>
      </c>
      <c r="B1584" s="1">
        <v>185.5</v>
      </c>
    </row>
    <row r="1585" spans="1:2">
      <c r="A1585" s="1">
        <v>913.108</v>
      </c>
      <c r="B1585" s="1">
        <v>172.5</v>
      </c>
    </row>
    <row r="1586" spans="1:2">
      <c r="A1586" s="1">
        <v>913.541</v>
      </c>
      <c r="B1586" s="1">
        <v>160.5</v>
      </c>
    </row>
    <row r="1587" spans="1:2">
      <c r="A1587" s="1">
        <v>913.975</v>
      </c>
      <c r="B1587" s="1">
        <v>186.5</v>
      </c>
    </row>
    <row r="1588" spans="1:2">
      <c r="A1588" s="1">
        <v>914.408</v>
      </c>
      <c r="B1588" s="1">
        <v>163.5</v>
      </c>
    </row>
    <row r="1589" spans="1:2">
      <c r="A1589" s="1">
        <v>914.841</v>
      </c>
      <c r="B1589" s="1">
        <v>181.5</v>
      </c>
    </row>
    <row r="1590" spans="1:2">
      <c r="A1590" s="1">
        <v>915.274</v>
      </c>
      <c r="B1590" s="1">
        <v>181.5</v>
      </c>
    </row>
    <row r="1591" spans="1:2">
      <c r="A1591" s="1">
        <v>915.707</v>
      </c>
      <c r="B1591" s="1">
        <v>163.5</v>
      </c>
    </row>
    <row r="1592" spans="1:2">
      <c r="A1592" s="1">
        <v>916.14</v>
      </c>
      <c r="B1592" s="1">
        <v>168.5</v>
      </c>
    </row>
    <row r="1593" spans="1:2">
      <c r="A1593" s="1">
        <v>916.573</v>
      </c>
      <c r="B1593" s="1">
        <v>189.5</v>
      </c>
    </row>
    <row r="1594" spans="1:2">
      <c r="A1594" s="1">
        <v>917.007</v>
      </c>
      <c r="B1594" s="1">
        <v>160.5</v>
      </c>
    </row>
    <row r="1595" spans="1:2">
      <c r="A1595" s="1">
        <v>917.44</v>
      </c>
      <c r="B1595" s="1">
        <v>194.5</v>
      </c>
    </row>
    <row r="1596" spans="1:2">
      <c r="A1596" s="1">
        <v>917.873</v>
      </c>
      <c r="B1596" s="1">
        <v>179.5</v>
      </c>
    </row>
    <row r="1597" spans="1:2">
      <c r="A1597" s="1">
        <v>918.306</v>
      </c>
      <c r="B1597" s="1">
        <v>167.5</v>
      </c>
    </row>
    <row r="1598" spans="1:2">
      <c r="A1598" s="1">
        <v>918.739</v>
      </c>
      <c r="B1598" s="1">
        <v>176.5</v>
      </c>
    </row>
    <row r="1599" spans="1:2">
      <c r="A1599" s="1">
        <v>919.172</v>
      </c>
      <c r="B1599" s="1">
        <v>168.5</v>
      </c>
    </row>
    <row r="1600" spans="1:2">
      <c r="A1600" s="1">
        <v>919.605</v>
      </c>
      <c r="B1600" s="1">
        <v>183.5</v>
      </c>
    </row>
    <row r="1601" spans="1:2">
      <c r="A1601" s="1">
        <v>920.038</v>
      </c>
      <c r="B1601" s="1">
        <v>172.5</v>
      </c>
    </row>
    <row r="1602" spans="1:2">
      <c r="A1602" s="1">
        <v>920.471</v>
      </c>
      <c r="B1602" s="1">
        <v>169.5</v>
      </c>
    </row>
    <row r="1603" spans="1:2">
      <c r="A1603" s="1">
        <v>920.904</v>
      </c>
      <c r="B1603" s="1">
        <v>193.5</v>
      </c>
    </row>
    <row r="1604" spans="1:2">
      <c r="A1604" s="1">
        <v>921.336</v>
      </c>
      <c r="B1604" s="1">
        <v>177.5</v>
      </c>
    </row>
    <row r="1605" spans="1:2">
      <c r="A1605" s="1">
        <v>921.769</v>
      </c>
      <c r="B1605" s="1">
        <v>192.5</v>
      </c>
    </row>
    <row r="1606" spans="1:2">
      <c r="A1606" s="1">
        <v>922.202</v>
      </c>
      <c r="B1606" s="1">
        <v>205.5</v>
      </c>
    </row>
    <row r="1607" spans="1:2">
      <c r="A1607" s="1">
        <v>922.635</v>
      </c>
      <c r="B1607" s="1">
        <v>168.5</v>
      </c>
    </row>
    <row r="1608" spans="1:2">
      <c r="A1608" s="1">
        <v>923.068</v>
      </c>
      <c r="B1608" s="1">
        <v>173.5</v>
      </c>
    </row>
    <row r="1609" spans="1:2">
      <c r="A1609" s="1">
        <v>923.501</v>
      </c>
      <c r="B1609" s="1">
        <v>170.5</v>
      </c>
    </row>
    <row r="1610" spans="1:2">
      <c r="A1610" s="1">
        <v>923.934</v>
      </c>
      <c r="B1610" s="1">
        <v>186.5</v>
      </c>
    </row>
    <row r="1611" spans="1:2">
      <c r="A1611" s="1">
        <v>924.366</v>
      </c>
      <c r="B1611" s="1">
        <v>176.5</v>
      </c>
    </row>
    <row r="1612" spans="1:2">
      <c r="A1612" s="1">
        <v>924.799</v>
      </c>
      <c r="B1612" s="1">
        <v>160.5</v>
      </c>
    </row>
    <row r="1613" spans="1:2">
      <c r="A1613" s="1">
        <v>925.232</v>
      </c>
      <c r="B1613" s="1">
        <v>185.5</v>
      </c>
    </row>
    <row r="1614" spans="1:2">
      <c r="A1614" s="1">
        <v>925.665</v>
      </c>
      <c r="B1614" s="1">
        <v>164.5</v>
      </c>
    </row>
    <row r="1615" spans="1:2">
      <c r="A1615" s="1">
        <v>926.097</v>
      </c>
      <c r="B1615" s="1">
        <v>169.5</v>
      </c>
    </row>
    <row r="1616" spans="1:2">
      <c r="A1616" s="1">
        <v>926.53</v>
      </c>
      <c r="B1616" s="1">
        <v>173.5</v>
      </c>
    </row>
    <row r="1617" spans="1:2">
      <c r="A1617" s="1">
        <v>926.963</v>
      </c>
      <c r="B1617" s="1">
        <v>174.5</v>
      </c>
    </row>
    <row r="1618" spans="1:2">
      <c r="A1618" s="1">
        <v>927.396</v>
      </c>
      <c r="B1618" s="1">
        <v>158.5</v>
      </c>
    </row>
    <row r="1619" spans="1:2">
      <c r="A1619" s="1">
        <v>927.828</v>
      </c>
      <c r="B1619" s="1">
        <v>221.5</v>
      </c>
    </row>
    <row r="1620" spans="1:2">
      <c r="A1620" s="1">
        <v>928.261</v>
      </c>
      <c r="B1620" s="1">
        <v>171.5</v>
      </c>
    </row>
    <row r="1621" spans="1:2">
      <c r="A1621" s="1">
        <v>928.694</v>
      </c>
      <c r="B1621" s="1">
        <v>167.5</v>
      </c>
    </row>
    <row r="1622" spans="1:2">
      <c r="A1622" s="1">
        <v>929.126</v>
      </c>
      <c r="B1622" s="1">
        <v>174.5</v>
      </c>
    </row>
    <row r="1623" spans="1:2">
      <c r="A1623" s="1">
        <v>929.559</v>
      </c>
      <c r="B1623" s="1">
        <v>164.5</v>
      </c>
    </row>
    <row r="1624" spans="1:2">
      <c r="A1624" s="1">
        <v>929.991</v>
      </c>
      <c r="B1624" s="1">
        <v>169.5</v>
      </c>
    </row>
    <row r="1625" spans="1:2">
      <c r="A1625" s="1">
        <v>930.424</v>
      </c>
      <c r="B1625" s="1">
        <v>173.5</v>
      </c>
    </row>
    <row r="1626" spans="1:2">
      <c r="A1626" s="1">
        <v>930.857</v>
      </c>
      <c r="B1626" s="1">
        <v>197.5</v>
      </c>
    </row>
    <row r="1627" spans="1:2">
      <c r="A1627" s="1">
        <v>931.289</v>
      </c>
      <c r="B1627" s="1">
        <v>167.5</v>
      </c>
    </row>
    <row r="1628" spans="1:2">
      <c r="A1628" s="1">
        <v>931.722</v>
      </c>
      <c r="B1628" s="1">
        <v>188.5</v>
      </c>
    </row>
    <row r="1629" spans="1:2">
      <c r="A1629" s="1">
        <v>932.154</v>
      </c>
      <c r="B1629" s="1">
        <v>176.5</v>
      </c>
    </row>
    <row r="1630" spans="1:2">
      <c r="A1630" s="1">
        <v>932.587</v>
      </c>
      <c r="B1630" s="1">
        <v>179.5</v>
      </c>
    </row>
    <row r="1631" spans="1:2">
      <c r="A1631" s="1">
        <v>933.019</v>
      </c>
      <c r="B1631" s="1">
        <v>190.5</v>
      </c>
    </row>
    <row r="1632" spans="1:2">
      <c r="A1632" s="1">
        <v>933.452</v>
      </c>
      <c r="B1632" s="1">
        <v>175.5</v>
      </c>
    </row>
    <row r="1633" spans="1:2">
      <c r="A1633" s="1">
        <v>933.884</v>
      </c>
      <c r="B1633" s="1">
        <v>171.5</v>
      </c>
    </row>
    <row r="1634" spans="1:2">
      <c r="A1634" s="1">
        <v>934.316</v>
      </c>
      <c r="B1634" s="1">
        <v>192.5</v>
      </c>
    </row>
    <row r="1635" spans="1:2">
      <c r="A1635" s="1">
        <v>934.749</v>
      </c>
      <c r="B1635" s="1">
        <v>175.5</v>
      </c>
    </row>
    <row r="1636" spans="1:2">
      <c r="A1636" s="1">
        <v>935.181</v>
      </c>
      <c r="B1636" s="1">
        <v>165.5</v>
      </c>
    </row>
    <row r="1637" spans="1:2">
      <c r="A1637" s="1">
        <v>935.614</v>
      </c>
      <c r="B1637" s="1">
        <v>179.5</v>
      </c>
    </row>
    <row r="1638" spans="1:2">
      <c r="A1638" s="1">
        <v>936.046</v>
      </c>
      <c r="B1638" s="1">
        <v>186.5</v>
      </c>
    </row>
    <row r="1639" spans="1:2">
      <c r="A1639" s="1">
        <v>936.478</v>
      </c>
      <c r="B1639" s="1">
        <v>173.5</v>
      </c>
    </row>
    <row r="1640" spans="1:2">
      <c r="A1640" s="1">
        <v>936.911</v>
      </c>
      <c r="B1640" s="1">
        <v>194.5</v>
      </c>
    </row>
    <row r="1641" spans="1:2">
      <c r="A1641" s="1">
        <v>937.343</v>
      </c>
      <c r="B1641" s="1">
        <v>159.5</v>
      </c>
    </row>
    <row r="1642" spans="1:2">
      <c r="A1642" s="1">
        <v>937.775</v>
      </c>
      <c r="B1642" s="1">
        <v>181.5</v>
      </c>
    </row>
    <row r="1643" spans="1:2">
      <c r="A1643" s="1">
        <v>938.208</v>
      </c>
      <c r="B1643" s="1">
        <v>175.5</v>
      </c>
    </row>
    <row r="1644" spans="1:2">
      <c r="A1644" s="1">
        <v>938.64</v>
      </c>
      <c r="B1644" s="1">
        <v>168.5</v>
      </c>
    </row>
    <row r="1645" spans="1:2">
      <c r="A1645" s="1">
        <v>939.072</v>
      </c>
      <c r="B1645" s="1">
        <v>174.5</v>
      </c>
    </row>
    <row r="1646" spans="1:2">
      <c r="A1646" s="1">
        <v>939.504</v>
      </c>
      <c r="B1646" s="1">
        <v>158.5</v>
      </c>
    </row>
    <row r="1647" spans="1:2">
      <c r="A1647" s="1">
        <v>939.937</v>
      </c>
      <c r="B1647" s="1">
        <v>178.5</v>
      </c>
    </row>
    <row r="1648" spans="1:2">
      <c r="A1648" s="1">
        <v>940.369</v>
      </c>
      <c r="B1648" s="1">
        <v>161.5</v>
      </c>
    </row>
    <row r="1649" spans="1:2">
      <c r="A1649" s="1">
        <v>940.801</v>
      </c>
      <c r="B1649" s="1">
        <v>180.5</v>
      </c>
    </row>
    <row r="1650" spans="1:2">
      <c r="A1650" s="1">
        <v>941.233</v>
      </c>
      <c r="B1650" s="1">
        <v>182.5</v>
      </c>
    </row>
    <row r="1651" spans="1:2">
      <c r="A1651" s="1">
        <v>941.665</v>
      </c>
      <c r="B1651" s="1">
        <v>169.5</v>
      </c>
    </row>
    <row r="1652" spans="1:2">
      <c r="A1652" s="1">
        <v>942.098</v>
      </c>
      <c r="B1652" s="1">
        <v>173.5</v>
      </c>
    </row>
    <row r="1653" spans="1:2">
      <c r="A1653" s="1">
        <v>942.53</v>
      </c>
      <c r="B1653" s="1">
        <v>183.5</v>
      </c>
    </row>
    <row r="1654" spans="1:2">
      <c r="A1654" s="1">
        <v>942.962</v>
      </c>
      <c r="B1654" s="1">
        <v>185.5</v>
      </c>
    </row>
    <row r="1655" spans="1:2">
      <c r="A1655" s="1">
        <v>943.394</v>
      </c>
      <c r="B1655" s="1">
        <v>176.5</v>
      </c>
    </row>
    <row r="1656" spans="1:2">
      <c r="A1656" s="1">
        <v>943.826</v>
      </c>
      <c r="B1656" s="1">
        <v>173.5</v>
      </c>
    </row>
    <row r="1657" spans="1:2">
      <c r="A1657" s="1">
        <v>944.258</v>
      </c>
      <c r="B1657" s="1">
        <v>175.5</v>
      </c>
    </row>
    <row r="1658" spans="1:2">
      <c r="A1658" s="1">
        <v>944.69</v>
      </c>
      <c r="B1658" s="1">
        <v>168.5</v>
      </c>
    </row>
    <row r="1659" spans="1:2">
      <c r="A1659" s="1">
        <v>945.122</v>
      </c>
      <c r="B1659" s="1">
        <v>162.5</v>
      </c>
    </row>
    <row r="1660" spans="1:2">
      <c r="A1660" s="1">
        <v>945.554</v>
      </c>
      <c r="B1660" s="1">
        <v>175.5</v>
      </c>
    </row>
    <row r="1661" spans="1:2">
      <c r="A1661" s="1">
        <v>945.986</v>
      </c>
      <c r="B1661" s="1">
        <v>175.5</v>
      </c>
    </row>
    <row r="1662" spans="1:2">
      <c r="A1662" s="1">
        <v>946.418</v>
      </c>
      <c r="B1662" s="1">
        <v>160.5</v>
      </c>
    </row>
    <row r="1663" spans="1:2">
      <c r="A1663" s="1">
        <v>946.85</v>
      </c>
      <c r="B1663" s="1">
        <v>172.5</v>
      </c>
    </row>
    <row r="1664" spans="1:2">
      <c r="A1664" s="1">
        <v>947.282</v>
      </c>
      <c r="B1664" s="1">
        <v>194.5</v>
      </c>
    </row>
    <row r="1665" spans="1:2">
      <c r="A1665" s="1">
        <v>947.714</v>
      </c>
      <c r="B1665" s="1">
        <v>188.5</v>
      </c>
    </row>
    <row r="1666" spans="1:2">
      <c r="A1666" s="1">
        <v>948.146</v>
      </c>
      <c r="B1666" s="1">
        <v>209.5</v>
      </c>
    </row>
    <row r="1667" spans="1:2">
      <c r="A1667" s="1">
        <v>948.578</v>
      </c>
      <c r="B1667" s="1">
        <v>205.5</v>
      </c>
    </row>
    <row r="1668" spans="1:2">
      <c r="A1668" s="1">
        <v>949.01</v>
      </c>
      <c r="B1668" s="1">
        <v>177.5</v>
      </c>
    </row>
    <row r="1669" spans="1:2">
      <c r="A1669" s="1">
        <v>949.442</v>
      </c>
      <c r="B1669" s="1">
        <v>179.5</v>
      </c>
    </row>
    <row r="1670" spans="1:2">
      <c r="A1670" s="1">
        <v>949.874</v>
      </c>
      <c r="B1670" s="1">
        <v>172.5</v>
      </c>
    </row>
    <row r="1671" spans="1:2">
      <c r="A1671" s="1">
        <v>950.306</v>
      </c>
      <c r="B1671" s="1">
        <v>162.5</v>
      </c>
    </row>
    <row r="1672" spans="1:2">
      <c r="A1672" s="1">
        <v>950.737</v>
      </c>
      <c r="B1672" s="1">
        <v>211.5</v>
      </c>
    </row>
    <row r="1673" spans="1:2">
      <c r="A1673" s="1">
        <v>951.169</v>
      </c>
      <c r="B1673" s="1">
        <v>191.5</v>
      </c>
    </row>
    <row r="1674" spans="1:2">
      <c r="A1674" s="1">
        <v>951.601</v>
      </c>
      <c r="B1674" s="1">
        <v>160.5</v>
      </c>
    </row>
    <row r="1675" spans="1:2">
      <c r="A1675" s="1">
        <v>952.033</v>
      </c>
      <c r="B1675" s="1">
        <v>172.5</v>
      </c>
    </row>
    <row r="1676" spans="1:2">
      <c r="A1676" s="1">
        <v>952.465</v>
      </c>
      <c r="B1676" s="1">
        <v>171.5</v>
      </c>
    </row>
    <row r="1677" spans="1:2">
      <c r="A1677" s="1">
        <v>952.896</v>
      </c>
      <c r="B1677" s="1">
        <v>161.5</v>
      </c>
    </row>
    <row r="1678" spans="1:2">
      <c r="A1678" s="1">
        <v>953.328</v>
      </c>
      <c r="B1678" s="1">
        <v>186.5</v>
      </c>
    </row>
    <row r="1679" spans="1:2">
      <c r="A1679" s="1">
        <v>953.76</v>
      </c>
      <c r="B1679" s="1">
        <v>177.5</v>
      </c>
    </row>
    <row r="1680" spans="1:2">
      <c r="A1680" s="1">
        <v>954.192</v>
      </c>
      <c r="B1680" s="1">
        <v>185.5</v>
      </c>
    </row>
    <row r="1681" spans="1:2">
      <c r="A1681" s="1">
        <v>954.623</v>
      </c>
      <c r="B1681" s="1">
        <v>179.5</v>
      </c>
    </row>
    <row r="1682" spans="1:2">
      <c r="A1682" s="1">
        <v>955.055</v>
      </c>
      <c r="B1682" s="1">
        <v>170.5</v>
      </c>
    </row>
    <row r="1683" spans="1:2">
      <c r="A1683" s="1">
        <v>955.487</v>
      </c>
      <c r="B1683" s="1">
        <v>193.5</v>
      </c>
    </row>
    <row r="1684" spans="1:2">
      <c r="A1684" s="1">
        <v>955.918</v>
      </c>
      <c r="B1684" s="1">
        <v>173.5</v>
      </c>
    </row>
    <row r="1685" spans="1:2">
      <c r="A1685" s="1">
        <v>956.35</v>
      </c>
      <c r="B1685" s="1">
        <v>192.5</v>
      </c>
    </row>
    <row r="1686" spans="1:2">
      <c r="A1686" s="1">
        <v>956.782</v>
      </c>
      <c r="B1686" s="1">
        <v>179.5</v>
      </c>
    </row>
    <row r="1687" spans="1:2">
      <c r="A1687" s="1">
        <v>957.213</v>
      </c>
      <c r="B1687" s="1">
        <v>192.5</v>
      </c>
    </row>
    <row r="1688" spans="1:2">
      <c r="A1688" s="1">
        <v>957.645</v>
      </c>
      <c r="B1688" s="1">
        <v>186.5</v>
      </c>
    </row>
    <row r="1689" spans="1:2">
      <c r="A1689" s="1">
        <v>958.077</v>
      </c>
      <c r="B1689" s="1">
        <v>186.5</v>
      </c>
    </row>
    <row r="1690" spans="1:2">
      <c r="A1690" s="1">
        <v>958.508</v>
      </c>
      <c r="B1690" s="1">
        <v>170.5</v>
      </c>
    </row>
    <row r="1691" spans="1:2">
      <c r="A1691" s="1">
        <v>958.94</v>
      </c>
      <c r="B1691" s="1">
        <v>162.5</v>
      </c>
    </row>
    <row r="1692" spans="1:2">
      <c r="A1692" s="1">
        <v>959.371</v>
      </c>
      <c r="B1692" s="1">
        <v>210.5</v>
      </c>
    </row>
    <row r="1693" spans="1:2">
      <c r="A1693" s="1">
        <v>959.803</v>
      </c>
      <c r="B1693" s="1">
        <v>176.5</v>
      </c>
    </row>
    <row r="1694" spans="1:2">
      <c r="A1694" s="1">
        <v>960.234</v>
      </c>
      <c r="B1694" s="1">
        <v>166.5</v>
      </c>
    </row>
    <row r="1695" spans="1:2">
      <c r="A1695" s="1">
        <v>960.666</v>
      </c>
      <c r="B1695" s="1">
        <v>183.5</v>
      </c>
    </row>
    <row r="1696" spans="1:2">
      <c r="A1696" s="1">
        <v>961.097</v>
      </c>
      <c r="B1696" s="1">
        <v>186.5</v>
      </c>
    </row>
    <row r="1697" spans="1:2">
      <c r="A1697" s="1">
        <v>961.529</v>
      </c>
      <c r="B1697" s="1">
        <v>169.5</v>
      </c>
    </row>
    <row r="1698" spans="1:2">
      <c r="A1698" s="1">
        <v>961.96</v>
      </c>
      <c r="B1698" s="1">
        <v>163.5</v>
      </c>
    </row>
    <row r="1699" spans="1:2">
      <c r="A1699" s="1">
        <v>962.392</v>
      </c>
      <c r="B1699" s="1">
        <v>179.5</v>
      </c>
    </row>
    <row r="1700" spans="1:2">
      <c r="A1700" s="1">
        <v>962.823</v>
      </c>
      <c r="B1700" s="1">
        <v>175.5</v>
      </c>
    </row>
    <row r="1701" spans="1:2">
      <c r="A1701" s="1">
        <v>963.255</v>
      </c>
      <c r="B1701" s="1">
        <v>188.5</v>
      </c>
    </row>
    <row r="1702" spans="1:2">
      <c r="A1702" s="1">
        <v>963.686</v>
      </c>
      <c r="B1702" s="1">
        <v>191.5</v>
      </c>
    </row>
    <row r="1703" spans="1:2">
      <c r="A1703" s="1">
        <v>964.117</v>
      </c>
      <c r="B1703" s="1">
        <v>192.5</v>
      </c>
    </row>
    <row r="1704" spans="1:2">
      <c r="A1704" s="1">
        <v>964.549</v>
      </c>
      <c r="B1704" s="1">
        <v>179.5</v>
      </c>
    </row>
    <row r="1705" spans="1:2">
      <c r="A1705" s="1">
        <v>964.98</v>
      </c>
      <c r="B1705" s="1">
        <v>173.5</v>
      </c>
    </row>
    <row r="1706" spans="1:2">
      <c r="A1706" s="1">
        <v>965.411</v>
      </c>
      <c r="B1706" s="1">
        <v>166.5</v>
      </c>
    </row>
    <row r="1707" spans="1:2">
      <c r="A1707" s="1">
        <v>965.843</v>
      </c>
      <c r="B1707" s="1">
        <v>179.5</v>
      </c>
    </row>
    <row r="1708" spans="1:2">
      <c r="A1708" s="1">
        <v>966.274</v>
      </c>
      <c r="B1708" s="1">
        <v>159.5</v>
      </c>
    </row>
    <row r="1709" spans="1:2">
      <c r="A1709" s="1">
        <v>966.705</v>
      </c>
      <c r="B1709" s="1">
        <v>177.5</v>
      </c>
    </row>
    <row r="1710" spans="1:2">
      <c r="A1710" s="1">
        <v>967.137</v>
      </c>
      <c r="B1710" s="1">
        <v>180.5</v>
      </c>
    </row>
    <row r="1711" spans="1:2">
      <c r="A1711" s="1">
        <v>967.568</v>
      </c>
      <c r="B1711" s="1">
        <v>196.5</v>
      </c>
    </row>
    <row r="1712" spans="1:2">
      <c r="A1712" s="1">
        <v>967.999</v>
      </c>
      <c r="B1712" s="1">
        <v>164.5</v>
      </c>
    </row>
    <row r="1713" spans="1:2">
      <c r="A1713" s="1">
        <v>968.43</v>
      </c>
      <c r="B1713" s="1">
        <v>161.5</v>
      </c>
    </row>
    <row r="1714" spans="1:2">
      <c r="A1714" s="1">
        <v>968.862</v>
      </c>
      <c r="B1714" s="1">
        <v>174.5</v>
      </c>
    </row>
    <row r="1715" spans="1:2">
      <c r="A1715" s="1">
        <v>969.293</v>
      </c>
      <c r="B1715" s="1">
        <v>171.5</v>
      </c>
    </row>
    <row r="1716" spans="1:2">
      <c r="A1716" s="1">
        <v>969.724</v>
      </c>
      <c r="B1716" s="1">
        <v>175.5</v>
      </c>
    </row>
    <row r="1717" spans="1:2">
      <c r="A1717" s="1">
        <v>970.155</v>
      </c>
      <c r="B1717" s="1">
        <v>170.5</v>
      </c>
    </row>
    <row r="1718" spans="1:2">
      <c r="A1718" s="1">
        <v>970.587</v>
      </c>
      <c r="B1718" s="1">
        <v>187.5</v>
      </c>
    </row>
    <row r="1719" spans="1:2">
      <c r="A1719" s="1">
        <v>971.018</v>
      </c>
      <c r="B1719" s="1">
        <v>171.5</v>
      </c>
    </row>
    <row r="1720" spans="1:2">
      <c r="A1720" s="1">
        <v>971.449</v>
      </c>
      <c r="B1720" s="1">
        <v>181.5</v>
      </c>
    </row>
    <row r="1721" spans="1:2">
      <c r="A1721" s="1">
        <v>971.88</v>
      </c>
      <c r="B1721" s="1">
        <v>176.5</v>
      </c>
    </row>
    <row r="1722" spans="1:2">
      <c r="A1722" s="1">
        <v>972.311</v>
      </c>
      <c r="B1722" s="1">
        <v>175.5</v>
      </c>
    </row>
    <row r="1723" spans="1:2">
      <c r="A1723" s="1">
        <v>972.742</v>
      </c>
      <c r="B1723" s="1">
        <v>166.5</v>
      </c>
    </row>
    <row r="1724" spans="1:2">
      <c r="A1724" s="1">
        <v>973.173</v>
      </c>
      <c r="B1724" s="1">
        <v>171.5</v>
      </c>
    </row>
    <row r="1725" spans="1:2">
      <c r="A1725" s="1">
        <v>973.604</v>
      </c>
      <c r="B1725" s="1">
        <v>175.5</v>
      </c>
    </row>
    <row r="1726" spans="1:2">
      <c r="A1726" s="1">
        <v>974.035</v>
      </c>
      <c r="B1726" s="1">
        <v>179.5</v>
      </c>
    </row>
    <row r="1727" spans="1:2">
      <c r="A1727" s="1">
        <v>974.466</v>
      </c>
      <c r="B1727" s="1">
        <v>182.5</v>
      </c>
    </row>
    <row r="1728" spans="1:2">
      <c r="A1728" s="1">
        <v>974.897</v>
      </c>
      <c r="B1728" s="1">
        <v>174.5</v>
      </c>
    </row>
    <row r="1729" spans="1:2">
      <c r="A1729" s="1">
        <v>975.328</v>
      </c>
      <c r="B1729" s="1">
        <v>177.5</v>
      </c>
    </row>
    <row r="1730" spans="1:2">
      <c r="A1730" s="1">
        <v>975.76</v>
      </c>
      <c r="B1730" s="1">
        <v>165.5</v>
      </c>
    </row>
    <row r="1731" spans="1:2">
      <c r="A1731" s="1">
        <v>976.19</v>
      </c>
      <c r="B1731" s="1">
        <v>164.5</v>
      </c>
    </row>
    <row r="1732" spans="1:2">
      <c r="A1732" s="1">
        <v>976.621</v>
      </c>
      <c r="B1732" s="1">
        <v>173.5</v>
      </c>
    </row>
    <row r="1733" spans="1:2">
      <c r="A1733" s="1">
        <v>977.052</v>
      </c>
      <c r="B1733" s="1">
        <v>173.5</v>
      </c>
    </row>
    <row r="1734" spans="1:2">
      <c r="A1734" s="1">
        <v>977.483</v>
      </c>
      <c r="B1734" s="1">
        <v>174.5</v>
      </c>
    </row>
    <row r="1735" spans="1:2">
      <c r="A1735" s="1">
        <v>977.914</v>
      </c>
      <c r="B1735" s="1">
        <v>192.5</v>
      </c>
    </row>
    <row r="1736" spans="1:2">
      <c r="A1736" s="1">
        <v>978.345</v>
      </c>
      <c r="B1736" s="1">
        <v>164.5</v>
      </c>
    </row>
    <row r="1737" spans="1:2">
      <c r="A1737" s="1">
        <v>978.776</v>
      </c>
      <c r="B1737" s="1">
        <v>174.5</v>
      </c>
    </row>
    <row r="1738" spans="1:2">
      <c r="A1738" s="1">
        <v>979.207</v>
      </c>
      <c r="B1738" s="1">
        <v>191.5</v>
      </c>
    </row>
    <row r="1739" spans="1:2">
      <c r="A1739" s="1">
        <v>979.638</v>
      </c>
      <c r="B1739" s="1">
        <v>183.5</v>
      </c>
    </row>
    <row r="1740" spans="1:2">
      <c r="A1740" s="1">
        <v>980.069</v>
      </c>
      <c r="B1740" s="1">
        <v>189.5</v>
      </c>
    </row>
    <row r="1741" spans="1:2">
      <c r="A1741" s="1">
        <v>980.5</v>
      </c>
      <c r="B1741" s="1">
        <v>165.5</v>
      </c>
    </row>
    <row r="1742" spans="1:2">
      <c r="A1742" s="1">
        <v>980.93</v>
      </c>
      <c r="B1742" s="1">
        <v>222.5</v>
      </c>
    </row>
    <row r="1743" spans="1:2">
      <c r="A1743" s="1">
        <v>981.361</v>
      </c>
      <c r="B1743" s="1">
        <v>175.5</v>
      </c>
    </row>
    <row r="1744" spans="1:2">
      <c r="A1744" s="1">
        <v>981.792</v>
      </c>
      <c r="B1744" s="1">
        <v>193.5</v>
      </c>
    </row>
    <row r="1745" spans="1:2">
      <c r="A1745" s="1">
        <v>982.223</v>
      </c>
      <c r="B1745" s="1">
        <v>183.5</v>
      </c>
    </row>
    <row r="1746" spans="1:2">
      <c r="A1746" s="1">
        <v>982.654</v>
      </c>
      <c r="B1746" s="1">
        <v>185.5</v>
      </c>
    </row>
    <row r="1747" spans="1:2">
      <c r="A1747" s="1">
        <v>983.084</v>
      </c>
      <c r="B1747" s="1">
        <v>173.5</v>
      </c>
    </row>
    <row r="1748" spans="1:2">
      <c r="A1748" s="1">
        <v>983.515</v>
      </c>
      <c r="B1748" s="1">
        <v>161.5</v>
      </c>
    </row>
    <row r="1749" spans="1:2">
      <c r="A1749" s="1">
        <v>983.946</v>
      </c>
      <c r="B1749" s="1">
        <v>176.5</v>
      </c>
    </row>
    <row r="1750" spans="1:2">
      <c r="A1750" s="1">
        <v>984.377</v>
      </c>
      <c r="B1750" s="1">
        <v>180.5</v>
      </c>
    </row>
    <row r="1751" spans="1:2">
      <c r="A1751" s="1">
        <v>984.807</v>
      </c>
      <c r="B1751" s="1">
        <v>176.5</v>
      </c>
    </row>
    <row r="1752" spans="1:2">
      <c r="A1752" s="1">
        <v>985.238</v>
      </c>
      <c r="B1752" s="1">
        <v>178.5</v>
      </c>
    </row>
    <row r="1753" spans="1:2">
      <c r="A1753" s="1">
        <v>985.669</v>
      </c>
      <c r="B1753" s="1">
        <v>186.5</v>
      </c>
    </row>
    <row r="1754" spans="1:2">
      <c r="A1754" s="1">
        <v>986.099</v>
      </c>
      <c r="B1754" s="1">
        <v>172.5</v>
      </c>
    </row>
    <row r="1755" spans="1:2">
      <c r="A1755" s="1">
        <v>986.53</v>
      </c>
      <c r="B1755" s="1">
        <v>167.5</v>
      </c>
    </row>
    <row r="1756" spans="1:2">
      <c r="A1756" s="1">
        <v>986.961</v>
      </c>
      <c r="B1756" s="1">
        <v>174.5</v>
      </c>
    </row>
    <row r="1757" spans="1:2">
      <c r="A1757" s="1">
        <v>987.391</v>
      </c>
      <c r="B1757" s="1">
        <v>163.5</v>
      </c>
    </row>
    <row r="1758" spans="1:2">
      <c r="A1758" s="1">
        <v>987.822</v>
      </c>
      <c r="B1758" s="1">
        <v>164.5</v>
      </c>
    </row>
    <row r="1759" spans="1:2">
      <c r="A1759" s="1">
        <v>988.253</v>
      </c>
      <c r="B1759" s="1">
        <v>229.5</v>
      </c>
    </row>
    <row r="1760" spans="1:2">
      <c r="A1760" s="1">
        <v>988.683</v>
      </c>
      <c r="B1760" s="1">
        <v>171.5</v>
      </c>
    </row>
    <row r="1761" spans="1:2">
      <c r="A1761" s="1">
        <v>989.114</v>
      </c>
      <c r="B1761" s="1">
        <v>177.5</v>
      </c>
    </row>
    <row r="1762" spans="1:2">
      <c r="A1762" s="1">
        <v>989.544</v>
      </c>
      <c r="B1762" s="1">
        <v>163.5</v>
      </c>
    </row>
    <row r="1763" spans="1:2">
      <c r="A1763" s="1">
        <v>989.975</v>
      </c>
      <c r="B1763" s="1">
        <v>182.5</v>
      </c>
    </row>
    <row r="1764" spans="1:2">
      <c r="A1764" s="1">
        <v>990.406</v>
      </c>
      <c r="B1764" s="1">
        <v>187.5</v>
      </c>
    </row>
    <row r="1765" spans="1:2">
      <c r="A1765" s="1">
        <v>990.836</v>
      </c>
      <c r="B1765" s="1">
        <v>193.5</v>
      </c>
    </row>
    <row r="1766" spans="1:2">
      <c r="A1766" s="1">
        <v>991.267</v>
      </c>
      <c r="B1766" s="1">
        <v>158.5</v>
      </c>
    </row>
    <row r="1767" spans="1:2">
      <c r="A1767" s="1">
        <v>991.697</v>
      </c>
      <c r="B1767" s="1">
        <v>194.5</v>
      </c>
    </row>
    <row r="1768" spans="1:2">
      <c r="A1768" s="1">
        <v>992.128</v>
      </c>
      <c r="B1768" s="1">
        <v>188.5</v>
      </c>
    </row>
    <row r="1769" spans="1:2">
      <c r="A1769" s="1">
        <v>992.558</v>
      </c>
      <c r="B1769" s="1">
        <v>180.5</v>
      </c>
    </row>
    <row r="1770" spans="1:2">
      <c r="A1770" s="1">
        <v>992.988</v>
      </c>
      <c r="B1770" s="1">
        <v>180.5</v>
      </c>
    </row>
    <row r="1771" spans="1:2">
      <c r="A1771" s="1">
        <v>993.419</v>
      </c>
      <c r="B1771" s="1">
        <v>181.5</v>
      </c>
    </row>
    <row r="1772" spans="1:2">
      <c r="A1772" s="1">
        <v>993.849</v>
      </c>
      <c r="B1772" s="1">
        <v>170.5</v>
      </c>
    </row>
    <row r="1773" spans="1:2">
      <c r="A1773" s="1">
        <v>994.28</v>
      </c>
      <c r="B1773" s="1">
        <v>168.5</v>
      </c>
    </row>
    <row r="1774" spans="1:2">
      <c r="A1774" s="1">
        <v>994.71</v>
      </c>
      <c r="B1774" s="1">
        <v>172.5</v>
      </c>
    </row>
    <row r="1775" spans="1:2">
      <c r="A1775" s="1">
        <v>995.141</v>
      </c>
      <c r="B1775" s="1">
        <v>179.5</v>
      </c>
    </row>
    <row r="1776" spans="1:2">
      <c r="A1776" s="1">
        <v>995.571</v>
      </c>
      <c r="B1776" s="1">
        <v>171.5</v>
      </c>
    </row>
    <row r="1777" spans="1:2">
      <c r="A1777" s="1">
        <v>996.001</v>
      </c>
      <c r="B1777" s="1">
        <v>176.5</v>
      </c>
    </row>
    <row r="1778" spans="1:2">
      <c r="A1778" s="1">
        <v>996.432</v>
      </c>
      <c r="B1778" s="1">
        <v>159.5</v>
      </c>
    </row>
    <row r="1779" spans="1:2">
      <c r="A1779" s="1">
        <v>996.862</v>
      </c>
      <c r="B1779" s="1">
        <v>182.5</v>
      </c>
    </row>
    <row r="1780" spans="1:2">
      <c r="A1780" s="1">
        <v>997.292</v>
      </c>
      <c r="B1780" s="1">
        <v>198.5</v>
      </c>
    </row>
    <row r="1781" spans="1:2">
      <c r="A1781" s="1">
        <v>997.723</v>
      </c>
      <c r="B1781" s="1">
        <v>164.5</v>
      </c>
    </row>
    <row r="1782" spans="1:2">
      <c r="A1782" s="1">
        <v>998.153</v>
      </c>
      <c r="B1782" s="1">
        <v>160.5</v>
      </c>
    </row>
    <row r="1783" spans="1:2">
      <c r="A1783" s="1">
        <v>998.583</v>
      </c>
      <c r="B1783" s="1">
        <v>168.5</v>
      </c>
    </row>
    <row r="1784" spans="1:2">
      <c r="A1784" s="1">
        <v>999.014</v>
      </c>
      <c r="B1784" s="1">
        <v>211.5</v>
      </c>
    </row>
    <row r="1785" spans="1:2">
      <c r="A1785" s="1">
        <v>999.444</v>
      </c>
      <c r="B1785" s="1">
        <v>168.5</v>
      </c>
    </row>
    <row r="1786" spans="1:2">
      <c r="A1786" s="1">
        <v>999.874</v>
      </c>
      <c r="B1786" s="1">
        <v>192.5</v>
      </c>
    </row>
    <row r="1787" spans="1:2">
      <c r="A1787" s="1">
        <v>1000.304</v>
      </c>
      <c r="B1787" s="1">
        <v>184.5</v>
      </c>
    </row>
    <row r="1788" spans="1:2">
      <c r="A1788" s="1">
        <v>1000.735</v>
      </c>
      <c r="B1788" s="1">
        <v>174.5</v>
      </c>
    </row>
    <row r="1789" spans="1:2">
      <c r="A1789" s="1">
        <v>1001.165</v>
      </c>
      <c r="B1789" s="1">
        <v>190.5</v>
      </c>
    </row>
    <row r="1790" spans="1:2">
      <c r="A1790" s="1">
        <v>1001.595</v>
      </c>
      <c r="B1790" s="1">
        <v>183.5</v>
      </c>
    </row>
    <row r="1791" spans="1:2">
      <c r="A1791" s="1">
        <v>1002.025</v>
      </c>
      <c r="B1791" s="1">
        <v>172.5</v>
      </c>
    </row>
    <row r="1792" spans="1:2">
      <c r="A1792" s="1">
        <v>1002.455</v>
      </c>
      <c r="B1792" s="1">
        <v>183.5</v>
      </c>
    </row>
    <row r="1793" spans="1:2">
      <c r="A1793" s="1">
        <v>1002.885</v>
      </c>
      <c r="B1793" s="1">
        <v>166.5</v>
      </c>
    </row>
    <row r="1794" spans="1:2">
      <c r="A1794" s="1">
        <v>1003.316</v>
      </c>
      <c r="B1794" s="1">
        <v>171.5</v>
      </c>
    </row>
    <row r="1795" spans="1:2">
      <c r="A1795" s="1">
        <v>1003.746</v>
      </c>
      <c r="B1795" s="1">
        <v>324.5</v>
      </c>
    </row>
    <row r="1796" spans="1:2">
      <c r="A1796" s="1">
        <v>1004.176</v>
      </c>
      <c r="B1796" s="1">
        <v>171.5</v>
      </c>
    </row>
    <row r="1797" spans="1:2">
      <c r="A1797" s="1">
        <v>1004.606</v>
      </c>
      <c r="B1797" s="1">
        <v>150.5</v>
      </c>
    </row>
    <row r="1798" spans="1:2">
      <c r="A1798" s="1">
        <v>1005.036</v>
      </c>
      <c r="B1798" s="1">
        <v>184.5</v>
      </c>
    </row>
    <row r="1799" spans="1:2">
      <c r="A1799" s="1">
        <v>1005.466</v>
      </c>
      <c r="B1799" s="1">
        <v>171.5</v>
      </c>
    </row>
    <row r="1800" spans="1:2">
      <c r="A1800" s="1">
        <v>1005.896</v>
      </c>
      <c r="B1800" s="1">
        <v>166.5</v>
      </c>
    </row>
    <row r="1801" spans="1:2">
      <c r="A1801" s="1">
        <v>1006.326</v>
      </c>
      <c r="B1801" s="1">
        <v>175.5</v>
      </c>
    </row>
    <row r="1802" spans="1:2">
      <c r="A1802" s="1">
        <v>1006.756</v>
      </c>
      <c r="B1802" s="1">
        <v>166.5</v>
      </c>
    </row>
    <row r="1803" spans="1:2">
      <c r="A1803" s="1">
        <v>1007.186</v>
      </c>
      <c r="B1803" s="1">
        <v>166.5</v>
      </c>
    </row>
    <row r="1804" spans="1:2">
      <c r="A1804" s="1">
        <v>1007.616</v>
      </c>
      <c r="B1804" s="1">
        <v>157.5</v>
      </c>
    </row>
    <row r="1805" spans="1:2">
      <c r="A1805" s="1">
        <v>1008.046</v>
      </c>
      <c r="B1805" s="1">
        <v>171.5</v>
      </c>
    </row>
    <row r="1806" spans="1:2">
      <c r="A1806" s="1">
        <v>1008.476</v>
      </c>
      <c r="B1806" s="1">
        <v>176.5</v>
      </c>
    </row>
    <row r="1807" spans="1:2">
      <c r="A1807" s="1">
        <v>1008.906</v>
      </c>
      <c r="B1807" s="1">
        <v>172.5</v>
      </c>
    </row>
    <row r="1808" spans="1:2">
      <c r="A1808" s="1">
        <v>1009.336</v>
      </c>
      <c r="B1808" s="1">
        <v>163.5</v>
      </c>
    </row>
    <row r="1809" spans="1:2">
      <c r="A1809" s="1">
        <v>1009.766</v>
      </c>
      <c r="B1809" s="1">
        <v>177.5</v>
      </c>
    </row>
    <row r="1810" spans="1:2">
      <c r="A1810" s="1">
        <v>1010.196</v>
      </c>
      <c r="B1810" s="1">
        <v>193.5</v>
      </c>
    </row>
    <row r="1811" spans="1:2">
      <c r="A1811" s="1">
        <v>1010.626</v>
      </c>
      <c r="B1811" s="1">
        <v>174.5</v>
      </c>
    </row>
    <row r="1812" spans="1:2">
      <c r="A1812" s="1">
        <v>1011.056</v>
      </c>
      <c r="B1812" s="1">
        <v>167.5</v>
      </c>
    </row>
    <row r="1813" spans="1:2">
      <c r="A1813" s="1">
        <v>1011.486</v>
      </c>
      <c r="B1813" s="1">
        <v>185.5</v>
      </c>
    </row>
    <row r="1814" spans="1:2">
      <c r="A1814" s="1">
        <v>1011.916</v>
      </c>
      <c r="B1814" s="1">
        <v>177.5</v>
      </c>
    </row>
    <row r="1815" spans="1:2">
      <c r="A1815" s="1">
        <v>1012.346</v>
      </c>
      <c r="B1815" s="1">
        <v>182.5</v>
      </c>
    </row>
    <row r="1816" spans="1:2">
      <c r="A1816" s="1">
        <v>1012.776</v>
      </c>
      <c r="B1816" s="1">
        <v>187.5</v>
      </c>
    </row>
    <row r="1817" spans="1:2">
      <c r="A1817" s="1">
        <v>1013.206</v>
      </c>
      <c r="B1817" s="1">
        <v>211.5</v>
      </c>
    </row>
    <row r="1818" spans="1:2">
      <c r="A1818" s="1">
        <v>1013.635</v>
      </c>
      <c r="B1818" s="1">
        <v>167.5</v>
      </c>
    </row>
    <row r="1819" spans="1:2">
      <c r="A1819" s="1">
        <v>1014.065</v>
      </c>
      <c r="B1819" s="1">
        <v>165.5</v>
      </c>
    </row>
    <row r="1820" spans="1:2">
      <c r="A1820" s="1">
        <v>1014.495</v>
      </c>
      <c r="B1820" s="1">
        <v>192.5</v>
      </c>
    </row>
    <row r="1821" spans="1:2">
      <c r="A1821" s="1">
        <v>1014.925</v>
      </c>
      <c r="B1821" s="1">
        <v>172.5</v>
      </c>
    </row>
    <row r="1822" spans="1:2">
      <c r="A1822" s="1">
        <v>1015.355</v>
      </c>
      <c r="B1822" s="1">
        <v>169.5</v>
      </c>
    </row>
    <row r="1823" spans="1:2">
      <c r="A1823" s="1">
        <v>1015.784</v>
      </c>
      <c r="B1823" s="1">
        <v>180.5</v>
      </c>
    </row>
    <row r="1824" spans="1:2">
      <c r="A1824" s="1">
        <v>1016.214</v>
      </c>
      <c r="B1824" s="1">
        <v>188.5</v>
      </c>
    </row>
    <row r="1825" spans="1:2">
      <c r="A1825" s="1">
        <v>1016.644</v>
      </c>
      <c r="B1825" s="1">
        <v>188.5</v>
      </c>
    </row>
    <row r="1826" spans="1:2">
      <c r="A1826" s="1">
        <v>1017.074</v>
      </c>
      <c r="B1826" s="1">
        <v>176.5</v>
      </c>
    </row>
    <row r="1827" spans="1:2">
      <c r="A1827" s="1">
        <v>1017.503</v>
      </c>
      <c r="B1827" s="1">
        <v>174.5</v>
      </c>
    </row>
    <row r="1828" spans="1:2">
      <c r="A1828" s="1">
        <v>1017.933</v>
      </c>
      <c r="B1828" s="1">
        <v>178.5</v>
      </c>
    </row>
    <row r="1829" spans="1:2">
      <c r="A1829" s="1">
        <v>1018.363</v>
      </c>
      <c r="B1829" s="1">
        <v>164.5</v>
      </c>
    </row>
    <row r="1830" spans="1:2">
      <c r="A1830" s="1">
        <v>1018.793</v>
      </c>
      <c r="B1830" s="1">
        <v>164.5</v>
      </c>
    </row>
    <row r="1831" spans="1:2">
      <c r="A1831" s="1">
        <v>1019.222</v>
      </c>
      <c r="B1831" s="1">
        <v>166.5</v>
      </c>
    </row>
    <row r="1832" spans="1:2">
      <c r="A1832" s="1">
        <v>1019.652</v>
      </c>
      <c r="B1832" s="1">
        <v>266.5</v>
      </c>
    </row>
    <row r="1833" spans="1:2">
      <c r="A1833" s="1">
        <v>1020.082</v>
      </c>
      <c r="B1833" s="1">
        <v>197.5</v>
      </c>
    </row>
    <row r="1834" spans="1:2">
      <c r="A1834" s="1">
        <v>1020.511</v>
      </c>
      <c r="B1834" s="1">
        <v>175.5</v>
      </c>
    </row>
    <row r="1835" spans="1:2">
      <c r="A1835" s="1">
        <v>1020.941</v>
      </c>
      <c r="B1835" s="1">
        <v>191.5</v>
      </c>
    </row>
    <row r="1836" spans="1:2">
      <c r="A1836" s="1">
        <v>1021.371</v>
      </c>
      <c r="B1836" s="1">
        <v>183.5</v>
      </c>
    </row>
    <row r="1837" spans="1:2">
      <c r="A1837" s="1">
        <v>1021.8</v>
      </c>
      <c r="B1837" s="1">
        <v>171.5</v>
      </c>
    </row>
    <row r="1838" spans="1:2">
      <c r="A1838" s="1">
        <v>1022.23</v>
      </c>
      <c r="B1838" s="1">
        <v>166.5</v>
      </c>
    </row>
    <row r="1839" spans="1:2">
      <c r="A1839" s="1">
        <v>1022.659</v>
      </c>
      <c r="B1839" s="1">
        <v>168.5</v>
      </c>
    </row>
    <row r="1840" spans="1:2">
      <c r="A1840" s="1">
        <v>1023.089</v>
      </c>
      <c r="B1840" s="1">
        <v>180.5</v>
      </c>
    </row>
    <row r="1841" spans="1:2">
      <c r="A1841" s="1">
        <v>1023.518</v>
      </c>
      <c r="B1841" s="1">
        <v>176.5</v>
      </c>
    </row>
    <row r="1842" spans="1:2">
      <c r="A1842" s="1">
        <v>1023.948</v>
      </c>
      <c r="B1842" s="1">
        <v>190.5</v>
      </c>
    </row>
    <row r="1843" spans="1:2">
      <c r="A1843" s="1">
        <v>1024.378</v>
      </c>
      <c r="B1843" s="1">
        <v>176.5</v>
      </c>
    </row>
    <row r="1844" spans="1:2">
      <c r="A1844" s="1">
        <v>1024.807</v>
      </c>
      <c r="B1844" s="1">
        <v>170.5</v>
      </c>
    </row>
    <row r="1845" spans="1:2">
      <c r="A1845" s="1">
        <v>1025.237</v>
      </c>
      <c r="B1845" s="1">
        <v>186.5</v>
      </c>
    </row>
    <row r="1846" spans="1:2">
      <c r="A1846" s="1">
        <v>1025.666</v>
      </c>
      <c r="B1846" s="1">
        <v>175.5</v>
      </c>
    </row>
    <row r="1847" spans="1:2">
      <c r="A1847" s="1">
        <v>1026.096</v>
      </c>
      <c r="B1847" s="1">
        <v>182.5</v>
      </c>
    </row>
    <row r="1848" spans="1:2">
      <c r="A1848" s="1">
        <v>1026.525</v>
      </c>
      <c r="B1848" s="1">
        <v>195.5</v>
      </c>
    </row>
    <row r="1849" spans="1:2">
      <c r="A1849" s="1">
        <v>1026.955</v>
      </c>
      <c r="B1849" s="1">
        <v>175.5</v>
      </c>
    </row>
    <row r="1850" spans="1:2">
      <c r="A1850" s="1">
        <v>1027.384</v>
      </c>
      <c r="B1850" s="1">
        <v>168.5</v>
      </c>
    </row>
    <row r="1851" spans="1:2">
      <c r="A1851" s="1">
        <v>1027.814</v>
      </c>
      <c r="B1851" s="1">
        <v>196.5</v>
      </c>
    </row>
    <row r="1852" spans="1:2">
      <c r="A1852" s="1">
        <v>1028.243</v>
      </c>
      <c r="B1852" s="1">
        <v>165.5</v>
      </c>
    </row>
    <row r="1853" spans="1:2">
      <c r="A1853" s="1">
        <v>1028.672</v>
      </c>
      <c r="B1853" s="1">
        <v>173.5</v>
      </c>
    </row>
    <row r="1854" spans="1:2">
      <c r="A1854" s="1">
        <v>1029.102</v>
      </c>
      <c r="B1854" s="1">
        <v>172.5</v>
      </c>
    </row>
    <row r="1855" spans="1:2">
      <c r="A1855" s="1">
        <v>1029.531</v>
      </c>
      <c r="B1855" s="1">
        <v>170.5</v>
      </c>
    </row>
    <row r="1856" spans="1:2">
      <c r="A1856" s="1">
        <v>1029.961</v>
      </c>
      <c r="B1856" s="1">
        <v>167.5</v>
      </c>
    </row>
    <row r="1857" spans="1:2">
      <c r="A1857" s="1">
        <v>1030.39</v>
      </c>
      <c r="B1857" s="1">
        <v>225.5</v>
      </c>
    </row>
    <row r="1858" spans="1:2">
      <c r="A1858" s="1">
        <v>1030.819</v>
      </c>
      <c r="B1858" s="1">
        <v>166.5</v>
      </c>
    </row>
    <row r="1859" spans="1:2">
      <c r="A1859" s="1">
        <v>1031.249</v>
      </c>
      <c r="B1859" s="1">
        <v>165.5</v>
      </c>
    </row>
    <row r="1860" spans="1:2">
      <c r="A1860" s="1">
        <v>1031.678</v>
      </c>
      <c r="B1860" s="1">
        <v>165.5</v>
      </c>
    </row>
    <row r="1861" spans="1:2">
      <c r="A1861" s="1">
        <v>1032.107</v>
      </c>
      <c r="B1861" s="1">
        <v>174.5</v>
      </c>
    </row>
    <row r="1862" spans="1:2">
      <c r="A1862" s="1">
        <v>1032.537</v>
      </c>
      <c r="B1862" s="1">
        <v>187.5</v>
      </c>
    </row>
    <row r="1863" spans="1:2">
      <c r="A1863" s="1">
        <v>1032.966</v>
      </c>
      <c r="B1863" s="1">
        <v>184.5</v>
      </c>
    </row>
    <row r="1864" spans="1:2">
      <c r="A1864" s="1">
        <v>1033.395</v>
      </c>
      <c r="B1864" s="1">
        <v>162.5</v>
      </c>
    </row>
    <row r="1865" spans="1:2">
      <c r="A1865" s="1">
        <v>1033.825</v>
      </c>
      <c r="B1865" s="1">
        <v>173.5</v>
      </c>
    </row>
    <row r="1866" spans="1:2">
      <c r="A1866" s="1">
        <v>1034.254</v>
      </c>
      <c r="B1866" s="1">
        <v>162.5</v>
      </c>
    </row>
    <row r="1867" spans="1:2">
      <c r="A1867" s="1">
        <v>1034.683</v>
      </c>
      <c r="B1867" s="1">
        <v>175.5</v>
      </c>
    </row>
    <row r="1868" spans="1:2">
      <c r="A1868" s="1">
        <v>1035.112</v>
      </c>
      <c r="B1868" s="1">
        <v>159.5</v>
      </c>
    </row>
    <row r="1869" spans="1:2">
      <c r="A1869" s="1">
        <v>1035.542</v>
      </c>
      <c r="B1869" s="1">
        <v>181.5</v>
      </c>
    </row>
    <row r="1870" spans="1:2">
      <c r="A1870" s="1">
        <v>1035.971</v>
      </c>
      <c r="B1870" s="1">
        <v>309.5</v>
      </c>
    </row>
    <row r="1871" spans="1:2">
      <c r="A1871" s="1">
        <v>1036.4</v>
      </c>
      <c r="B1871" s="1">
        <v>168.5</v>
      </c>
    </row>
    <row r="1872" spans="1:2">
      <c r="A1872" s="1">
        <v>1036.829</v>
      </c>
      <c r="B1872" s="1">
        <v>169.5</v>
      </c>
    </row>
    <row r="1873" spans="1:2">
      <c r="A1873" s="1">
        <v>1037.258</v>
      </c>
      <c r="B1873" s="1">
        <v>166.5</v>
      </c>
    </row>
    <row r="1874" spans="1:2">
      <c r="A1874" s="1">
        <v>1037.688</v>
      </c>
      <c r="B1874" s="1">
        <v>167.5</v>
      </c>
    </row>
    <row r="1875" spans="1:2">
      <c r="A1875" s="1">
        <v>1038.117</v>
      </c>
      <c r="B1875" s="1">
        <v>173.5</v>
      </c>
    </row>
    <row r="1876" spans="1:2">
      <c r="A1876" s="1">
        <v>1038.546</v>
      </c>
      <c r="B1876" s="1">
        <v>187.5</v>
      </c>
    </row>
    <row r="1877" spans="1:2">
      <c r="A1877" s="1">
        <v>1038.975</v>
      </c>
      <c r="B1877" s="1">
        <v>176.5</v>
      </c>
    </row>
    <row r="1878" spans="1:2">
      <c r="A1878" s="1">
        <v>1039.404</v>
      </c>
      <c r="B1878" s="1">
        <v>183.5</v>
      </c>
    </row>
    <row r="1879" spans="1:2">
      <c r="A1879" s="1">
        <v>1039.833</v>
      </c>
      <c r="B1879" s="1">
        <v>185.5</v>
      </c>
    </row>
    <row r="1880" spans="1:2">
      <c r="A1880" s="1">
        <v>1040.262</v>
      </c>
      <c r="B1880" s="1">
        <v>168.5</v>
      </c>
    </row>
    <row r="1881" spans="1:2">
      <c r="A1881" s="1">
        <v>1040.692</v>
      </c>
      <c r="B1881" s="1">
        <v>189.5</v>
      </c>
    </row>
    <row r="1882" spans="1:2">
      <c r="A1882" s="1">
        <v>1041.121</v>
      </c>
      <c r="B1882" s="1">
        <v>163.5</v>
      </c>
    </row>
    <row r="1883" spans="1:2">
      <c r="A1883" s="1">
        <v>1041.55</v>
      </c>
      <c r="B1883" s="1">
        <v>170.5</v>
      </c>
    </row>
    <row r="1884" spans="1:2">
      <c r="A1884" s="1">
        <v>1041.979</v>
      </c>
      <c r="B1884" s="1">
        <v>171.5</v>
      </c>
    </row>
    <row r="1885" spans="1:2">
      <c r="A1885" s="1">
        <v>1042.408</v>
      </c>
      <c r="B1885" s="1">
        <v>188.5</v>
      </c>
    </row>
    <row r="1886" spans="1:2">
      <c r="A1886" s="1">
        <v>1042.837</v>
      </c>
      <c r="B1886" s="1">
        <v>169.5</v>
      </c>
    </row>
    <row r="1887" spans="1:2">
      <c r="A1887" s="1">
        <v>1043.266</v>
      </c>
      <c r="B1887" s="1">
        <v>172.5</v>
      </c>
    </row>
    <row r="1888" spans="1:2">
      <c r="A1888" s="1">
        <v>1043.695</v>
      </c>
      <c r="B1888" s="1">
        <v>185.5</v>
      </c>
    </row>
    <row r="1889" spans="1:2">
      <c r="A1889" s="1">
        <v>1044.124</v>
      </c>
      <c r="B1889" s="1">
        <v>178.5</v>
      </c>
    </row>
    <row r="1890" spans="1:2">
      <c r="A1890" s="1">
        <v>1044.553</v>
      </c>
      <c r="B1890" s="1">
        <v>179.5</v>
      </c>
    </row>
    <row r="1891" spans="1:2">
      <c r="A1891" s="1">
        <v>1044.982</v>
      </c>
      <c r="B1891" s="1">
        <v>172.5</v>
      </c>
    </row>
    <row r="1892" spans="1:2">
      <c r="A1892" s="1">
        <v>1045.411</v>
      </c>
      <c r="B1892" s="1">
        <v>170.5</v>
      </c>
    </row>
    <row r="1893" spans="1:2">
      <c r="A1893" s="1">
        <v>1045.84</v>
      </c>
      <c r="B1893" s="1">
        <v>173.5</v>
      </c>
    </row>
    <row r="1894" spans="1:2">
      <c r="A1894" s="1">
        <v>1046.269</v>
      </c>
      <c r="B1894" s="1">
        <v>165.5</v>
      </c>
    </row>
    <row r="1895" spans="1:2">
      <c r="A1895" s="1">
        <v>1046.698</v>
      </c>
      <c r="B1895" s="1">
        <v>181.5</v>
      </c>
    </row>
    <row r="1896" spans="1:2">
      <c r="A1896" s="1">
        <v>1047.127</v>
      </c>
      <c r="B1896" s="1">
        <v>209.5</v>
      </c>
    </row>
    <row r="1897" spans="1:2">
      <c r="A1897" s="1">
        <v>1047.556</v>
      </c>
      <c r="B1897" s="1">
        <v>171.5</v>
      </c>
    </row>
    <row r="1898" spans="1:2">
      <c r="A1898" s="1">
        <v>1047.985</v>
      </c>
      <c r="B1898" s="1">
        <v>151.5</v>
      </c>
    </row>
    <row r="1899" spans="1:2">
      <c r="A1899" s="1">
        <v>1048.414</v>
      </c>
      <c r="B1899" s="1">
        <v>166.5</v>
      </c>
    </row>
    <row r="1900" spans="1:2">
      <c r="A1900" s="1">
        <v>1048.842</v>
      </c>
      <c r="B1900" s="1">
        <v>181.5</v>
      </c>
    </row>
    <row r="1901" spans="1:2">
      <c r="A1901" s="1">
        <v>1049.271</v>
      </c>
      <c r="B1901" s="1">
        <v>175.5</v>
      </c>
    </row>
    <row r="1902" spans="1:2">
      <c r="A1902" s="1">
        <v>1049.7</v>
      </c>
      <c r="B1902" s="1">
        <v>176.5</v>
      </c>
    </row>
    <row r="1903" spans="1:2">
      <c r="A1903" s="1">
        <v>1050.129</v>
      </c>
      <c r="B1903" s="1">
        <v>174.5</v>
      </c>
    </row>
    <row r="1904" spans="1:2">
      <c r="A1904" s="1">
        <v>1050.558</v>
      </c>
      <c r="B1904" s="1">
        <v>175.5</v>
      </c>
    </row>
    <row r="1905" spans="1:2">
      <c r="A1905" s="1">
        <v>1050.987</v>
      </c>
      <c r="B1905" s="1">
        <v>176.5</v>
      </c>
    </row>
    <row r="1906" spans="1:2">
      <c r="A1906" s="1">
        <v>1051.416</v>
      </c>
      <c r="B1906" s="1">
        <v>171.5</v>
      </c>
    </row>
    <row r="1907" spans="1:2">
      <c r="A1907" s="1">
        <v>1051.844</v>
      </c>
      <c r="B1907" s="1">
        <v>189.5</v>
      </c>
    </row>
    <row r="1908" spans="1:2">
      <c r="A1908" s="1">
        <v>1052.273</v>
      </c>
      <c r="B1908" s="1">
        <v>178.5</v>
      </c>
    </row>
    <row r="1909" spans="1:2">
      <c r="A1909" s="1">
        <v>1052.702</v>
      </c>
      <c r="B1909" s="1">
        <v>210.5</v>
      </c>
    </row>
    <row r="1910" spans="1:2">
      <c r="A1910" s="1">
        <v>1053.131</v>
      </c>
      <c r="B1910" s="1">
        <v>176.5</v>
      </c>
    </row>
    <row r="1911" spans="1:2">
      <c r="A1911" s="1">
        <v>1053.56</v>
      </c>
      <c r="B1911" s="1">
        <v>182.5</v>
      </c>
    </row>
    <row r="1912" spans="1:2">
      <c r="A1912" s="1">
        <v>1053.988</v>
      </c>
      <c r="B1912" s="1">
        <v>166.5</v>
      </c>
    </row>
    <row r="1913" spans="1:2">
      <c r="A1913" s="1">
        <v>1054.417</v>
      </c>
      <c r="B1913" s="1">
        <v>174.5</v>
      </c>
    </row>
    <row r="1914" spans="1:2">
      <c r="A1914" s="1">
        <v>1054.846</v>
      </c>
      <c r="B1914" s="1">
        <v>174.5</v>
      </c>
    </row>
    <row r="1915" spans="1:2">
      <c r="A1915" s="1">
        <v>1055.275</v>
      </c>
      <c r="B1915" s="1">
        <v>207.5</v>
      </c>
    </row>
    <row r="1916" spans="1:2">
      <c r="A1916" s="1">
        <v>1055.703</v>
      </c>
      <c r="B1916" s="1">
        <v>177.5</v>
      </c>
    </row>
    <row r="1917" spans="1:2">
      <c r="A1917" s="1">
        <v>1056.132</v>
      </c>
      <c r="B1917" s="1">
        <v>177.5</v>
      </c>
    </row>
    <row r="1918" spans="1:2">
      <c r="A1918" s="1">
        <v>1056.561</v>
      </c>
      <c r="B1918" s="1">
        <v>172.5</v>
      </c>
    </row>
    <row r="1919" spans="1:2">
      <c r="A1919" s="1">
        <v>1056.989</v>
      </c>
      <c r="B1919" s="1">
        <v>180.5</v>
      </c>
    </row>
    <row r="1920" spans="1:2">
      <c r="A1920" s="1">
        <v>1057.418</v>
      </c>
      <c r="B1920" s="1">
        <v>179.5</v>
      </c>
    </row>
    <row r="1921" spans="1:2">
      <c r="A1921" s="1">
        <v>1057.847</v>
      </c>
      <c r="B1921" s="1">
        <v>162.5</v>
      </c>
    </row>
    <row r="1922" spans="1:2">
      <c r="A1922" s="1">
        <v>1058.275</v>
      </c>
      <c r="B1922" s="1">
        <v>176.5</v>
      </c>
    </row>
    <row r="1923" spans="1:2">
      <c r="A1923" s="1">
        <v>1058.704</v>
      </c>
      <c r="B1923" s="1">
        <v>182.5</v>
      </c>
    </row>
    <row r="1924" spans="1:2">
      <c r="A1924" s="1">
        <v>1059.133</v>
      </c>
      <c r="B1924" s="1">
        <v>173.5</v>
      </c>
    </row>
    <row r="1925" spans="1:2">
      <c r="A1925" s="1">
        <v>1059.561</v>
      </c>
      <c r="B1925" s="1">
        <v>171.5</v>
      </c>
    </row>
    <row r="1926" spans="1:2">
      <c r="A1926" s="1">
        <v>1059.99</v>
      </c>
      <c r="B1926" s="1">
        <v>173.5</v>
      </c>
    </row>
    <row r="1927" spans="1:2">
      <c r="A1927" s="1">
        <v>1060.419</v>
      </c>
      <c r="B1927" s="1">
        <v>169.5</v>
      </c>
    </row>
    <row r="1928" spans="1:2">
      <c r="A1928" s="1">
        <v>1060.847</v>
      </c>
      <c r="B1928" s="1">
        <v>160.5</v>
      </c>
    </row>
    <row r="1929" spans="1:2">
      <c r="A1929" s="1">
        <v>1061.276</v>
      </c>
      <c r="B1929" s="1">
        <v>180.5</v>
      </c>
    </row>
    <row r="1930" spans="1:2">
      <c r="A1930" s="1">
        <v>1061.704</v>
      </c>
      <c r="B1930" s="1">
        <v>198.5</v>
      </c>
    </row>
    <row r="1931" spans="1:2">
      <c r="A1931" s="1">
        <v>1062.133</v>
      </c>
      <c r="B1931" s="1">
        <v>207.5</v>
      </c>
    </row>
    <row r="1932" spans="1:2">
      <c r="A1932" s="1">
        <v>1062.562</v>
      </c>
      <c r="B1932" s="1">
        <v>201.5</v>
      </c>
    </row>
    <row r="1933" spans="1:2">
      <c r="A1933" s="1">
        <v>1062.99</v>
      </c>
      <c r="B1933" s="1">
        <v>192.5</v>
      </c>
    </row>
    <row r="1934" spans="1:2">
      <c r="A1934" s="1">
        <v>1063.419</v>
      </c>
      <c r="B1934" s="1">
        <v>180.5</v>
      </c>
    </row>
    <row r="1935" spans="1:2">
      <c r="A1935" s="1">
        <v>1063.847</v>
      </c>
      <c r="B1935" s="1">
        <v>189.5</v>
      </c>
    </row>
    <row r="1936" spans="1:2">
      <c r="A1936" s="1">
        <v>1064.276</v>
      </c>
      <c r="B1936" s="1">
        <v>175.5</v>
      </c>
    </row>
    <row r="1937" spans="1:2">
      <c r="A1937" s="1">
        <v>1064.704</v>
      </c>
      <c r="B1937" s="1">
        <v>186.5</v>
      </c>
    </row>
    <row r="1938" spans="1:2">
      <c r="A1938" s="1">
        <v>1065.133</v>
      </c>
      <c r="B1938" s="1">
        <v>176.5</v>
      </c>
    </row>
    <row r="1939" spans="1:2">
      <c r="A1939" s="1">
        <v>1065.561</v>
      </c>
      <c r="B1939" s="1">
        <v>170.5</v>
      </c>
    </row>
    <row r="1940" spans="1:2">
      <c r="A1940" s="1">
        <v>1065.99</v>
      </c>
      <c r="B1940" s="1">
        <v>173.5</v>
      </c>
    </row>
    <row r="1941" spans="1:2">
      <c r="A1941" s="1">
        <v>1066.418</v>
      </c>
      <c r="B1941" s="1">
        <v>185.5</v>
      </c>
    </row>
    <row r="1942" spans="1:2">
      <c r="A1942" s="1">
        <v>1066.847</v>
      </c>
      <c r="B1942" s="1">
        <v>166.5</v>
      </c>
    </row>
    <row r="1943" spans="1:2">
      <c r="A1943" s="1">
        <v>1067.275</v>
      </c>
      <c r="B1943" s="1">
        <v>165.5</v>
      </c>
    </row>
    <row r="1944" spans="1:2">
      <c r="A1944" s="1">
        <v>1067.703</v>
      </c>
      <c r="B1944" s="1">
        <v>171.5</v>
      </c>
    </row>
    <row r="1945" spans="1:2">
      <c r="A1945" s="1">
        <v>1068.132</v>
      </c>
      <c r="B1945" s="1">
        <v>176.5</v>
      </c>
    </row>
    <row r="1946" spans="1:2">
      <c r="A1946" s="1">
        <v>1068.56</v>
      </c>
      <c r="B1946" s="1">
        <v>178.5</v>
      </c>
    </row>
    <row r="1947" spans="1:2">
      <c r="A1947" s="1">
        <v>1068.989</v>
      </c>
      <c r="B1947" s="1">
        <v>185.5</v>
      </c>
    </row>
    <row r="1948" spans="1:2">
      <c r="A1948" s="1">
        <v>1069.417</v>
      </c>
      <c r="B1948" s="1">
        <v>181.5</v>
      </c>
    </row>
    <row r="1949" spans="1:2">
      <c r="A1949" s="1">
        <v>1069.845</v>
      </c>
      <c r="B1949" s="1">
        <v>167.5</v>
      </c>
    </row>
    <row r="1950" spans="1:2">
      <c r="A1950" s="1">
        <v>1070.274</v>
      </c>
      <c r="B1950" s="1">
        <v>178.5</v>
      </c>
    </row>
    <row r="1951" spans="1:2">
      <c r="A1951" s="1">
        <v>1070.702</v>
      </c>
      <c r="B1951" s="1">
        <v>207.5</v>
      </c>
    </row>
    <row r="1952" spans="1:2">
      <c r="A1952" s="1">
        <v>1071.131</v>
      </c>
      <c r="B1952" s="1">
        <v>164.5</v>
      </c>
    </row>
    <row r="1953" spans="1:2">
      <c r="A1953" s="1">
        <v>1071.559</v>
      </c>
      <c r="B1953" s="1">
        <v>175.5</v>
      </c>
    </row>
    <row r="1954" spans="1:2">
      <c r="A1954" s="1">
        <v>1071.987</v>
      </c>
      <c r="B1954" s="1">
        <v>195.5</v>
      </c>
    </row>
    <row r="1955" spans="1:2">
      <c r="A1955" s="1">
        <v>1072.416</v>
      </c>
      <c r="B1955" s="1">
        <v>160.5</v>
      </c>
    </row>
    <row r="1956" spans="1:2">
      <c r="A1956" s="1">
        <v>1072.844</v>
      </c>
      <c r="B1956" s="1">
        <v>177.5</v>
      </c>
    </row>
    <row r="1957" spans="1:2">
      <c r="A1957" s="1">
        <v>1073.272</v>
      </c>
      <c r="B1957" s="1">
        <v>163.5</v>
      </c>
    </row>
    <row r="1958" spans="1:2">
      <c r="A1958" s="1">
        <v>1073.701</v>
      </c>
      <c r="B1958" s="1">
        <v>161.5</v>
      </c>
    </row>
    <row r="1959" spans="1:2">
      <c r="A1959" s="1">
        <v>1074.129</v>
      </c>
      <c r="B1959" s="1">
        <v>169.5</v>
      </c>
    </row>
    <row r="1960" spans="1:2">
      <c r="A1960" s="1">
        <v>1074.557</v>
      </c>
      <c r="B1960" s="1">
        <v>173.5</v>
      </c>
    </row>
    <row r="1961" spans="1:2">
      <c r="A1961" s="1">
        <v>1074.985</v>
      </c>
      <c r="B1961" s="1">
        <v>186.5</v>
      </c>
    </row>
    <row r="1962" spans="1:2">
      <c r="A1962" s="1">
        <v>1075.414</v>
      </c>
      <c r="B1962" s="1">
        <v>170.5</v>
      </c>
    </row>
    <row r="1963" spans="1:2">
      <c r="A1963" s="1">
        <v>1075.842</v>
      </c>
      <c r="B1963" s="1">
        <v>162.5</v>
      </c>
    </row>
    <row r="1964" spans="1:2">
      <c r="A1964" s="1">
        <v>1076.27</v>
      </c>
      <c r="B1964" s="1">
        <v>222.5</v>
      </c>
    </row>
    <row r="1965" spans="1:2">
      <c r="A1965" s="1">
        <v>1076.698</v>
      </c>
      <c r="B1965" s="1">
        <v>158.5</v>
      </c>
    </row>
    <row r="1966" spans="1:2">
      <c r="A1966" s="1">
        <v>1077.127</v>
      </c>
      <c r="B1966" s="1">
        <v>181.5</v>
      </c>
    </row>
    <row r="1967" spans="1:2">
      <c r="A1967" s="1">
        <v>1077.555</v>
      </c>
      <c r="B1967" s="1">
        <v>170.5</v>
      </c>
    </row>
    <row r="1968" spans="1:2">
      <c r="A1968" s="1">
        <v>1077.983</v>
      </c>
      <c r="B1968" s="1">
        <v>159.5</v>
      </c>
    </row>
    <row r="1969" spans="1:2">
      <c r="A1969" s="1">
        <v>1078.411</v>
      </c>
      <c r="B1969" s="1">
        <v>175.5</v>
      </c>
    </row>
    <row r="1970" spans="1:2">
      <c r="A1970" s="1">
        <v>1078.839</v>
      </c>
      <c r="B1970" s="1">
        <v>177.5</v>
      </c>
    </row>
    <row r="1971" spans="1:2">
      <c r="A1971" s="1">
        <v>1079.267</v>
      </c>
      <c r="B1971" s="1">
        <v>193.5</v>
      </c>
    </row>
    <row r="1972" spans="1:2">
      <c r="A1972" s="1">
        <v>1079.696</v>
      </c>
      <c r="B1972" s="1">
        <v>184.5</v>
      </c>
    </row>
    <row r="1973" spans="1:2">
      <c r="A1973" s="1">
        <v>1080.124</v>
      </c>
      <c r="B1973" s="1">
        <v>165.5</v>
      </c>
    </row>
    <row r="1974" spans="1:2">
      <c r="A1974" s="1">
        <v>1080.552</v>
      </c>
      <c r="B1974" s="1">
        <v>172.5</v>
      </c>
    </row>
    <row r="1975" spans="1:2">
      <c r="A1975" s="1">
        <v>1080.98</v>
      </c>
      <c r="B1975" s="1">
        <v>174.5</v>
      </c>
    </row>
    <row r="1976" spans="1:2">
      <c r="A1976" s="1">
        <v>1081.408</v>
      </c>
      <c r="B1976" s="1">
        <v>177.5</v>
      </c>
    </row>
    <row r="1977" spans="1:2">
      <c r="A1977" s="1">
        <v>1081.836</v>
      </c>
      <c r="B1977" s="1">
        <v>212.5</v>
      </c>
    </row>
    <row r="1978" spans="1:2">
      <c r="A1978" s="1">
        <v>1082.264</v>
      </c>
      <c r="B1978" s="1">
        <v>170.5</v>
      </c>
    </row>
    <row r="1979" spans="1:2">
      <c r="A1979" s="1">
        <v>1082.693</v>
      </c>
      <c r="B1979" s="1">
        <v>189.5</v>
      </c>
    </row>
    <row r="1980" spans="1:2">
      <c r="A1980" s="1">
        <v>1083.121</v>
      </c>
      <c r="B1980" s="1">
        <v>167.5</v>
      </c>
    </row>
    <row r="1981" spans="1:2">
      <c r="A1981" s="1">
        <v>1083.549</v>
      </c>
      <c r="B1981" s="1">
        <v>160.5</v>
      </c>
    </row>
    <row r="1982" spans="1:2">
      <c r="A1982" s="1">
        <v>1083.977</v>
      </c>
      <c r="B1982" s="1">
        <v>196.5</v>
      </c>
    </row>
    <row r="1983" spans="1:2">
      <c r="A1983" s="1">
        <v>1084.405</v>
      </c>
      <c r="B1983" s="1">
        <v>164.5</v>
      </c>
    </row>
    <row r="1984" spans="1:2">
      <c r="A1984" s="1">
        <v>1084.833</v>
      </c>
      <c r="B1984" s="1">
        <v>160.5</v>
      </c>
    </row>
    <row r="1985" spans="1:2">
      <c r="A1985" s="1">
        <v>1085.261</v>
      </c>
      <c r="B1985" s="1">
        <v>196.5</v>
      </c>
    </row>
    <row r="1986" spans="1:2">
      <c r="A1986" s="1">
        <v>1085.689</v>
      </c>
      <c r="B1986" s="1">
        <v>186.5</v>
      </c>
    </row>
    <row r="1987" spans="1:2">
      <c r="A1987" s="1">
        <v>1086.117</v>
      </c>
      <c r="B1987" s="1">
        <v>180.5</v>
      </c>
    </row>
    <row r="1988" spans="1:2">
      <c r="A1988" s="1">
        <v>1086.545</v>
      </c>
      <c r="B1988" s="1">
        <v>185.5</v>
      </c>
    </row>
    <row r="1989" spans="1:2">
      <c r="A1989" s="1">
        <v>1086.973</v>
      </c>
      <c r="B1989" s="1">
        <v>176.5</v>
      </c>
    </row>
    <row r="1990" spans="1:2">
      <c r="A1990" s="1">
        <v>1087.401</v>
      </c>
      <c r="B1990" s="1">
        <v>178.5</v>
      </c>
    </row>
    <row r="1991" spans="1:2">
      <c r="A1991" s="1">
        <v>1087.829</v>
      </c>
      <c r="B1991" s="1">
        <v>166.5</v>
      </c>
    </row>
    <row r="1992" spans="1:2">
      <c r="A1992" s="1">
        <v>1088.257</v>
      </c>
      <c r="B1992" s="1">
        <v>173.5</v>
      </c>
    </row>
    <row r="1993" spans="1:2">
      <c r="A1993" s="1">
        <v>1088.685</v>
      </c>
      <c r="B1993" s="1">
        <v>176.5</v>
      </c>
    </row>
    <row r="1994" spans="1:2">
      <c r="A1994" s="1">
        <v>1089.113</v>
      </c>
      <c r="B1994" s="1">
        <v>180.5</v>
      </c>
    </row>
    <row r="1995" spans="1:2">
      <c r="A1995" s="1">
        <v>1089.541</v>
      </c>
      <c r="B1995" s="1">
        <v>178.5</v>
      </c>
    </row>
    <row r="1996" spans="1:2">
      <c r="A1996" s="1">
        <v>1089.969</v>
      </c>
      <c r="B1996" s="1">
        <v>184.5</v>
      </c>
    </row>
    <row r="1997" spans="1:2">
      <c r="A1997" s="1">
        <v>1090.397</v>
      </c>
      <c r="B1997" s="1">
        <v>191.5</v>
      </c>
    </row>
    <row r="1998" spans="1:2">
      <c r="A1998" s="1">
        <v>1090.825</v>
      </c>
      <c r="B1998" s="1">
        <v>170.5</v>
      </c>
    </row>
    <row r="1999" spans="1:2">
      <c r="A1999" s="1">
        <v>1091.253</v>
      </c>
      <c r="B1999" s="1">
        <v>192.5</v>
      </c>
    </row>
    <row r="2000" spans="1:2">
      <c r="A2000" s="1">
        <v>1091.68</v>
      </c>
      <c r="B2000" s="1">
        <v>176.5</v>
      </c>
    </row>
    <row r="2001" spans="1:2">
      <c r="A2001" s="1">
        <v>1092.108</v>
      </c>
      <c r="B2001" s="1">
        <v>165.5</v>
      </c>
    </row>
    <row r="2002" spans="1:2">
      <c r="A2002" s="1">
        <v>1092.536</v>
      </c>
      <c r="B2002" s="1">
        <v>180.5</v>
      </c>
    </row>
    <row r="2003" spans="1:2">
      <c r="A2003" s="1">
        <v>1092.964</v>
      </c>
      <c r="B2003" s="1">
        <v>175.5</v>
      </c>
    </row>
    <row r="2004" spans="1:2">
      <c r="A2004" s="1">
        <v>1093.392</v>
      </c>
      <c r="B2004" s="1">
        <v>173.5</v>
      </c>
    </row>
    <row r="2005" spans="1:2">
      <c r="A2005" s="1">
        <v>1093.82</v>
      </c>
      <c r="B2005" s="1">
        <v>171.5</v>
      </c>
    </row>
    <row r="2006" spans="1:2">
      <c r="A2006" s="1">
        <v>1094.248</v>
      </c>
      <c r="B2006" s="1">
        <v>168.5</v>
      </c>
    </row>
    <row r="2007" spans="1:2">
      <c r="A2007" s="1">
        <v>1094.676</v>
      </c>
      <c r="B2007" s="1">
        <v>173.5</v>
      </c>
    </row>
    <row r="2008" spans="1:2">
      <c r="A2008" s="1">
        <v>1095.103</v>
      </c>
      <c r="B2008" s="1">
        <v>176.5</v>
      </c>
    </row>
    <row r="2009" spans="1:2">
      <c r="A2009" s="1">
        <v>1095.531</v>
      </c>
      <c r="B2009" s="1">
        <v>165.5</v>
      </c>
    </row>
    <row r="2010" spans="1:2">
      <c r="A2010" s="1">
        <v>1095.959</v>
      </c>
      <c r="B2010" s="1">
        <v>202.5</v>
      </c>
    </row>
    <row r="2011" spans="1:2">
      <c r="A2011" s="1">
        <v>1096.387</v>
      </c>
      <c r="B2011" s="1">
        <v>160.5</v>
      </c>
    </row>
    <row r="2012" spans="1:2">
      <c r="A2012" s="1">
        <v>1096.815</v>
      </c>
      <c r="B2012" s="1">
        <v>179.5</v>
      </c>
    </row>
    <row r="2013" spans="1:2">
      <c r="A2013" s="1">
        <v>1097.242</v>
      </c>
      <c r="B2013" s="1">
        <v>169.5</v>
      </c>
    </row>
    <row r="2014" spans="1:2">
      <c r="A2014" s="1">
        <v>1097.67</v>
      </c>
      <c r="B2014" s="1">
        <v>167.5</v>
      </c>
    </row>
    <row r="2015" spans="1:2">
      <c r="A2015" s="1">
        <v>1098.098</v>
      </c>
      <c r="B2015" s="1">
        <v>167.5</v>
      </c>
    </row>
    <row r="2016" spans="1:2">
      <c r="A2016" s="1">
        <v>1098.526</v>
      </c>
      <c r="B2016" s="1">
        <v>183.5</v>
      </c>
    </row>
    <row r="2017" spans="1:2">
      <c r="A2017" s="1">
        <v>1098.953</v>
      </c>
      <c r="B2017" s="1">
        <v>170.5</v>
      </c>
    </row>
    <row r="2018" spans="1:2">
      <c r="A2018" s="1">
        <v>1099.381</v>
      </c>
      <c r="B2018" s="1">
        <v>163.5</v>
      </c>
    </row>
    <row r="2019" spans="1:2">
      <c r="A2019" s="1">
        <v>1099.809</v>
      </c>
      <c r="B2019" s="1">
        <v>160.5</v>
      </c>
    </row>
    <row r="2020" spans="1:2">
      <c r="A2020" s="1">
        <v>1100.237</v>
      </c>
      <c r="B2020" s="1">
        <v>170.5</v>
      </c>
    </row>
    <row r="2021" spans="1:2">
      <c r="A2021" s="1">
        <v>1100.664</v>
      </c>
      <c r="B2021" s="1">
        <v>151.5</v>
      </c>
    </row>
    <row r="2022" spans="1:2">
      <c r="A2022" s="1">
        <v>1101.092</v>
      </c>
      <c r="B2022" s="1">
        <v>178.5</v>
      </c>
    </row>
    <row r="2023" spans="1:2">
      <c r="A2023" s="1">
        <v>1101.52</v>
      </c>
      <c r="B2023" s="1">
        <v>181.5</v>
      </c>
    </row>
    <row r="2024" spans="1:2">
      <c r="A2024" s="1">
        <v>1101.947</v>
      </c>
      <c r="B2024" s="1">
        <v>184.5</v>
      </c>
    </row>
    <row r="2025" spans="1:2">
      <c r="A2025" s="1">
        <v>1102.375</v>
      </c>
      <c r="B2025" s="1">
        <v>166.5</v>
      </c>
    </row>
    <row r="2026" spans="1:2">
      <c r="A2026" s="1">
        <v>1102.803</v>
      </c>
      <c r="B2026" s="1">
        <v>160.5</v>
      </c>
    </row>
    <row r="2027" spans="1:2">
      <c r="A2027" s="1">
        <v>1103.231</v>
      </c>
      <c r="B2027" s="1">
        <v>162.5</v>
      </c>
    </row>
    <row r="2028" spans="1:2">
      <c r="A2028" s="1">
        <v>1103.658</v>
      </c>
      <c r="B2028" s="1">
        <v>174.5</v>
      </c>
    </row>
    <row r="2029" spans="1:2">
      <c r="A2029" s="1">
        <v>1104.086</v>
      </c>
      <c r="B2029" s="1">
        <v>164.5</v>
      </c>
    </row>
    <row r="2030" spans="1:2">
      <c r="A2030" s="1">
        <v>1104.513</v>
      </c>
      <c r="B2030" s="1">
        <v>167.5</v>
      </c>
    </row>
    <row r="2031" spans="1:2">
      <c r="A2031" s="1">
        <v>1104.941</v>
      </c>
      <c r="B2031" s="1">
        <v>169.5</v>
      </c>
    </row>
    <row r="2032" spans="1:2">
      <c r="A2032" s="1">
        <v>1105.369</v>
      </c>
      <c r="B2032" s="1">
        <v>173.5</v>
      </c>
    </row>
    <row r="2033" spans="1:2">
      <c r="A2033" s="1">
        <v>1105.796</v>
      </c>
      <c r="B2033" s="1">
        <v>168.5</v>
      </c>
    </row>
    <row r="2034" spans="1:2">
      <c r="A2034" s="1">
        <v>1106.224</v>
      </c>
      <c r="B2034" s="1">
        <v>162.5</v>
      </c>
    </row>
    <row r="2035" spans="1:2">
      <c r="A2035" s="1">
        <v>1106.652</v>
      </c>
      <c r="B2035" s="1">
        <v>196.5</v>
      </c>
    </row>
    <row r="2036" spans="1:2">
      <c r="A2036" s="1">
        <v>1107.079</v>
      </c>
      <c r="B2036" s="1">
        <v>179.5</v>
      </c>
    </row>
    <row r="2037" spans="1:2">
      <c r="A2037" s="1">
        <v>1107.507</v>
      </c>
      <c r="B2037" s="1">
        <v>168.5</v>
      </c>
    </row>
    <row r="2038" spans="1:2">
      <c r="A2038" s="1">
        <v>1107.934</v>
      </c>
      <c r="B2038" s="1">
        <v>176.5</v>
      </c>
    </row>
    <row r="2039" spans="1:2">
      <c r="A2039" s="1">
        <v>1108.362</v>
      </c>
      <c r="B2039" s="1">
        <v>155.5</v>
      </c>
    </row>
    <row r="2040" spans="1:2">
      <c r="A2040" s="1">
        <v>1108.789</v>
      </c>
      <c r="B2040" s="1">
        <v>187.5</v>
      </c>
    </row>
    <row r="2041" spans="1:2">
      <c r="A2041" s="1">
        <v>1109.217</v>
      </c>
      <c r="B2041" s="1">
        <v>178.5</v>
      </c>
    </row>
    <row r="2042" spans="1:2">
      <c r="A2042" s="1">
        <v>1109.645</v>
      </c>
      <c r="B2042" s="1">
        <v>178.5</v>
      </c>
    </row>
    <row r="2043" spans="1:2">
      <c r="A2043" s="1">
        <v>1110.072</v>
      </c>
      <c r="B2043" s="1">
        <v>194.5</v>
      </c>
    </row>
    <row r="2044" spans="1:2">
      <c r="A2044" s="1">
        <v>1110.5</v>
      </c>
      <c r="B2044" s="1">
        <v>164.5</v>
      </c>
    </row>
    <row r="2045" spans="1:2">
      <c r="A2045" s="1">
        <v>1110.927</v>
      </c>
      <c r="B2045" s="1">
        <v>165.5</v>
      </c>
    </row>
    <row r="2046" spans="1:2">
      <c r="A2046" s="1">
        <v>1111.355</v>
      </c>
      <c r="B2046" s="1">
        <v>176.5</v>
      </c>
    </row>
    <row r="2047" spans="1:2">
      <c r="A2047" s="1">
        <v>1111.782</v>
      </c>
      <c r="B2047" s="1">
        <v>175.5</v>
      </c>
    </row>
    <row r="2048" spans="1:2">
      <c r="A2048" s="1">
        <v>1112.21</v>
      </c>
      <c r="B2048" s="1">
        <v>178.5</v>
      </c>
    </row>
    <row r="2049" spans="1:2">
      <c r="A2049" s="1">
        <v>1112.637</v>
      </c>
      <c r="B2049" s="1">
        <v>165.5</v>
      </c>
    </row>
    <row r="2050" spans="1:2">
      <c r="A2050" s="1">
        <v>1113.065</v>
      </c>
      <c r="B2050" s="1">
        <v>180.5</v>
      </c>
    </row>
    <row r="2051" spans="1:2">
      <c r="A2051" s="1">
        <v>1113.492</v>
      </c>
      <c r="B2051" s="1">
        <v>211.5</v>
      </c>
    </row>
    <row r="2052" spans="1:2">
      <c r="A2052" s="1">
        <v>1113.92</v>
      </c>
      <c r="B2052" s="1">
        <v>176.5</v>
      </c>
    </row>
    <row r="2053" spans="1:2">
      <c r="A2053" s="1">
        <v>1114.347</v>
      </c>
      <c r="B2053" s="1">
        <v>184.5</v>
      </c>
    </row>
    <row r="2054" spans="1:2">
      <c r="A2054" s="1">
        <v>1114.774</v>
      </c>
      <c r="B2054" s="1">
        <v>173.5</v>
      </c>
    </row>
    <row r="2055" spans="1:2">
      <c r="A2055" s="1">
        <v>1115.202</v>
      </c>
      <c r="B2055" s="1">
        <v>170.5</v>
      </c>
    </row>
    <row r="2056" spans="1:2">
      <c r="A2056" s="1">
        <v>1115.629</v>
      </c>
      <c r="B2056" s="1">
        <v>175.5</v>
      </c>
    </row>
    <row r="2057" spans="1:2">
      <c r="A2057" s="1">
        <v>1116.057</v>
      </c>
      <c r="B2057" s="1">
        <v>173.5</v>
      </c>
    </row>
    <row r="2058" spans="1:2">
      <c r="A2058" s="1">
        <v>1116.484</v>
      </c>
      <c r="B2058" s="1">
        <v>155.5</v>
      </c>
    </row>
    <row r="2059" spans="1:2">
      <c r="A2059" s="1">
        <v>1116.912</v>
      </c>
      <c r="B2059" s="1">
        <v>174.5</v>
      </c>
    </row>
    <row r="2060" spans="1:2">
      <c r="A2060" s="1">
        <v>1117.339</v>
      </c>
      <c r="B2060" s="1">
        <v>174.5</v>
      </c>
    </row>
    <row r="2061" spans="1:2">
      <c r="A2061" s="1">
        <v>1117.766</v>
      </c>
      <c r="B2061" s="1">
        <v>169.5</v>
      </c>
    </row>
    <row r="2062" spans="1:2">
      <c r="A2062" s="1">
        <v>1118.194</v>
      </c>
      <c r="B2062" s="1">
        <v>185.5</v>
      </c>
    </row>
    <row r="2063" spans="1:2">
      <c r="A2063" s="1">
        <v>1118.621</v>
      </c>
      <c r="B2063" s="1">
        <v>186.5</v>
      </c>
    </row>
    <row r="2064" spans="1:2">
      <c r="A2064" s="1">
        <v>1119.048</v>
      </c>
      <c r="B2064" s="1">
        <v>196.5</v>
      </c>
    </row>
    <row r="2065" spans="1:2">
      <c r="A2065" s="1">
        <v>1119.476</v>
      </c>
      <c r="B2065" s="1">
        <v>150.5</v>
      </c>
    </row>
    <row r="2066" spans="1:2">
      <c r="A2066" s="1">
        <v>1119.903</v>
      </c>
      <c r="B2066" s="1">
        <v>193.5</v>
      </c>
    </row>
    <row r="2067" spans="1:2">
      <c r="A2067" s="1">
        <v>1120.331</v>
      </c>
      <c r="B2067" s="1">
        <v>-6.5</v>
      </c>
    </row>
    <row r="2068" spans="1:2">
      <c r="A2068" s="1">
        <v>1120.758</v>
      </c>
      <c r="B2068" s="1">
        <v>-2.5</v>
      </c>
    </row>
    <row r="2069" spans="1:2">
      <c r="A2069" s="1">
        <v>1121.185</v>
      </c>
      <c r="B2069" s="1">
        <v>-0.5</v>
      </c>
    </row>
    <row r="2070" spans="1:2">
      <c r="A2070" s="1">
        <v>1121.612</v>
      </c>
      <c r="B2070" s="1">
        <v>-4.5</v>
      </c>
    </row>
  </sheetData>
  <mergeCells count="4">
    <mergeCell ref="D3:L5"/>
    <mergeCell ref="D6:L15"/>
    <mergeCell ref="D16:L19"/>
    <mergeCell ref="D20:L4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LBTEK</dc:creator>
  <cp:lastModifiedBy>时恩</cp:lastModifiedBy>
  <dcterms:created xsi:type="dcterms:W3CDTF">2025-02-10T06:00:08Z</dcterms:created>
  <dcterms:modified xsi:type="dcterms:W3CDTF">2025-02-10T09:48:40Z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C4DDB917F3864662AED4B589C9C1788F_13</vt:lpwstr>
  </property>
  <property fmtid="{D5CDD505-2E9C-101B-9397-08002B2CF9AE}" pid="3" name="KSOProductBuildVer">
    <vt:lpwstr>2052-12.1.0.19770</vt:lpwstr>
  </property>
</Properties>
</file>